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agnetization2, 02-06-2015, 10" sheetId="1" r:id="rId1"/>
  </sheets>
  <calcPr calcId="0"/>
</workbook>
</file>

<file path=xl/sharedStrings.xml><?xml version="1.0" encoding="utf-8"?>
<sst xmlns="http://schemas.openxmlformats.org/spreadsheetml/2006/main" count="65" uniqueCount="65">
  <si>
    <t>B_x</t>
  </si>
  <si>
    <t>B_y</t>
  </si>
  <si>
    <t>B_z</t>
  </si>
  <si>
    <t>M_x</t>
  </si>
  <si>
    <t>M_y</t>
  </si>
  <si>
    <t>M_z</t>
  </si>
  <si>
    <t>M_norm</t>
  </si>
  <si>
    <t>M_theta</t>
  </si>
  <si>
    <t>M_phi</t>
  </si>
  <si>
    <t>ML_x</t>
  </si>
  <si>
    <t>ML_y</t>
  </si>
  <si>
    <t>ML_z</t>
  </si>
  <si>
    <t>ML_norm</t>
  </si>
  <si>
    <t>ML_theta</t>
  </si>
  <si>
    <t>ML_phi</t>
  </si>
  <si>
    <t>MR_x</t>
  </si>
  <si>
    <t>MR_y</t>
  </si>
  <si>
    <t>MR_z</t>
  </si>
  <si>
    <t>MR_norm</t>
  </si>
  <si>
    <t>MR_theta</t>
  </si>
  <si>
    <t>MR_phi</t>
  </si>
  <si>
    <t>Mm_x</t>
  </si>
  <si>
    <t>Mm_y</t>
  </si>
  <si>
    <t>Mm_z</t>
  </si>
  <si>
    <t>Mm_norm</t>
  </si>
  <si>
    <t>Mm_theta</t>
  </si>
  <si>
    <t>Mm_phi</t>
  </si>
  <si>
    <t>U</t>
  </si>
  <si>
    <t>UL</t>
  </si>
  <si>
    <t>UR</t>
  </si>
  <si>
    <t>Um</t>
  </si>
  <si>
    <t>UmL</t>
  </si>
  <si>
    <t>UmR</t>
  </si>
  <si>
    <t>ULR</t>
  </si>
  <si>
    <t>width = 11</t>
  </si>
  <si>
    <t>height = 10</t>
  </si>
  <si>
    <t>depth = 10</t>
  </si>
  <si>
    <t>molPosL = 5</t>
  </si>
  <si>
    <t>molPosR = 5</t>
  </si>
  <si>
    <t>t_eq = 25000000</t>
  </si>
  <si>
    <t>freq = 20000</t>
  </si>
  <si>
    <t>kT = 0.25</t>
  </si>
  <si>
    <t>B_y_rate = 5e-009</t>
  </si>
  <si>
    <t>sL = 1</t>
  </si>
  <si>
    <t>sR = 1</t>
  </si>
  <si>
    <t>sm = 1</t>
  </si>
  <si>
    <t>FL = 0</t>
  </si>
  <si>
    <t>FR = 0</t>
  </si>
  <si>
    <t>Fm = 0</t>
  </si>
  <si>
    <t>JL = 1</t>
  </si>
  <si>
    <t>JR = 1</t>
  </si>
  <si>
    <t>Jm = 0</t>
  </si>
  <si>
    <t>JmL = 1</t>
  </si>
  <si>
    <t>JLR = 0</t>
  </si>
  <si>
    <t>AL = &lt;0.5, 0.5, 0.5&gt;</t>
  </si>
  <si>
    <t>AR = &lt;0.5, 0.5, 0.5&gt;</t>
  </si>
  <si>
    <t>Am = &lt;0, 0, 0&gt;</t>
  </si>
  <si>
    <t>bL = 0</t>
  </si>
  <si>
    <t>bR = 0</t>
  </si>
  <si>
    <t>bm = 0</t>
  </si>
  <si>
    <t>bmL = 0</t>
  </si>
  <si>
    <t>bmR = 0</t>
  </si>
  <si>
    <t>bLR = 0</t>
  </si>
  <si>
    <t>msd_version = 3.3</t>
  </si>
  <si>
    <t>JmR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</si>
</sst>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'magnetization2, 02-06-2015, 10'!$F$1</c:f>
              <c:strCache>
                <c:ptCount val="1"/>
                <c:pt idx="0">
                  <c:v>M_y</c:v>
                </c:pt>
              </c:strCache>
            </c:strRef>
          </c:tx>
          <c:marker>
            <c:symbol val="diamond"/>
            <c:size val="2"/>
          </c:marker>
          <c:xVal>
            <c:numRef>
              <c:f>'magnetization2, 02-06-2015, 10'!$B$2:$B$2504</c:f>
              <c:numCache>
                <c:formatCode>General</c:formatCode>
                <c:ptCount val="25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0.05</c:v>
                </c:pt>
                <c:pt idx="502">
                  <c:v>4.99E-2</c:v>
                </c:pt>
                <c:pt idx="503">
                  <c:v>4.9799999999999997E-2</c:v>
                </c:pt>
                <c:pt idx="504">
                  <c:v>4.9700000000000001E-2</c:v>
                </c:pt>
                <c:pt idx="505">
                  <c:v>4.9599999999999998E-2</c:v>
                </c:pt>
                <c:pt idx="506">
                  <c:v>4.9500000000000002E-2</c:v>
                </c:pt>
                <c:pt idx="507">
                  <c:v>4.9399999999999999E-2</c:v>
                </c:pt>
                <c:pt idx="508">
                  <c:v>4.9299999999999997E-2</c:v>
                </c:pt>
                <c:pt idx="509">
                  <c:v>4.9200000000000001E-2</c:v>
                </c:pt>
                <c:pt idx="510">
                  <c:v>4.9099999999999998E-2</c:v>
                </c:pt>
                <c:pt idx="511">
                  <c:v>4.9000000000000002E-2</c:v>
                </c:pt>
                <c:pt idx="512">
                  <c:v>4.8899999999999999E-2</c:v>
                </c:pt>
                <c:pt idx="513">
                  <c:v>4.8800000000000003E-2</c:v>
                </c:pt>
                <c:pt idx="514">
                  <c:v>4.87E-2</c:v>
                </c:pt>
                <c:pt idx="515">
                  <c:v>4.8599999999999997E-2</c:v>
                </c:pt>
                <c:pt idx="516">
                  <c:v>4.8500000000000001E-2</c:v>
                </c:pt>
                <c:pt idx="517">
                  <c:v>4.8399999999999999E-2</c:v>
                </c:pt>
                <c:pt idx="518">
                  <c:v>4.8300000000000003E-2</c:v>
                </c:pt>
                <c:pt idx="519">
                  <c:v>4.82E-2</c:v>
                </c:pt>
                <c:pt idx="520">
                  <c:v>4.8099999999999997E-2</c:v>
                </c:pt>
                <c:pt idx="521">
                  <c:v>4.8000000000000001E-2</c:v>
                </c:pt>
                <c:pt idx="522">
                  <c:v>4.7899999999999998E-2</c:v>
                </c:pt>
                <c:pt idx="523">
                  <c:v>4.7800000000000002E-2</c:v>
                </c:pt>
                <c:pt idx="524">
                  <c:v>4.7699999999999999E-2</c:v>
                </c:pt>
                <c:pt idx="525">
                  <c:v>4.7600000000000003E-2</c:v>
                </c:pt>
                <c:pt idx="526">
                  <c:v>4.7500000000000001E-2</c:v>
                </c:pt>
                <c:pt idx="527">
                  <c:v>4.7399999999999998E-2</c:v>
                </c:pt>
                <c:pt idx="528">
                  <c:v>4.7300000000000002E-2</c:v>
                </c:pt>
                <c:pt idx="529">
                  <c:v>4.7199999999999999E-2</c:v>
                </c:pt>
                <c:pt idx="530">
                  <c:v>4.7100000000000003E-2</c:v>
                </c:pt>
                <c:pt idx="531">
                  <c:v>4.7E-2</c:v>
                </c:pt>
                <c:pt idx="532">
                  <c:v>4.6899999999999997E-2</c:v>
                </c:pt>
                <c:pt idx="533">
                  <c:v>4.6800000000000001E-2</c:v>
                </c:pt>
                <c:pt idx="534">
                  <c:v>4.6699999999999998E-2</c:v>
                </c:pt>
                <c:pt idx="535">
                  <c:v>4.6600000000000003E-2</c:v>
                </c:pt>
                <c:pt idx="536">
                  <c:v>4.65E-2</c:v>
                </c:pt>
                <c:pt idx="537">
                  <c:v>4.6399999999999997E-2</c:v>
                </c:pt>
                <c:pt idx="538">
                  <c:v>4.6300000000000001E-2</c:v>
                </c:pt>
                <c:pt idx="539">
                  <c:v>4.6199999999999998E-2</c:v>
                </c:pt>
                <c:pt idx="540">
                  <c:v>4.6100000000000002E-2</c:v>
                </c:pt>
                <c:pt idx="541">
                  <c:v>4.5999999999999999E-2</c:v>
                </c:pt>
                <c:pt idx="542">
                  <c:v>4.5900000000000003E-2</c:v>
                </c:pt>
                <c:pt idx="543">
                  <c:v>4.58E-2</c:v>
                </c:pt>
                <c:pt idx="544">
                  <c:v>4.5699999999999998E-2</c:v>
                </c:pt>
                <c:pt idx="545">
                  <c:v>4.5600000000000002E-2</c:v>
                </c:pt>
                <c:pt idx="546">
                  <c:v>4.5499999999999999E-2</c:v>
                </c:pt>
                <c:pt idx="547">
                  <c:v>4.5400000000000003E-2</c:v>
                </c:pt>
                <c:pt idx="548">
                  <c:v>4.53E-2</c:v>
                </c:pt>
                <c:pt idx="549">
                  <c:v>4.5199999999999997E-2</c:v>
                </c:pt>
                <c:pt idx="550">
                  <c:v>4.5100000000000001E-2</c:v>
                </c:pt>
                <c:pt idx="551">
                  <c:v>4.4999999999999998E-2</c:v>
                </c:pt>
                <c:pt idx="552">
                  <c:v>4.4900000000000002E-2</c:v>
                </c:pt>
                <c:pt idx="553">
                  <c:v>4.48E-2</c:v>
                </c:pt>
                <c:pt idx="554">
                  <c:v>4.4699999999999997E-2</c:v>
                </c:pt>
                <c:pt idx="555">
                  <c:v>4.4600000000000001E-2</c:v>
                </c:pt>
                <c:pt idx="556">
                  <c:v>4.4499999999999998E-2</c:v>
                </c:pt>
                <c:pt idx="557">
                  <c:v>4.4400000000000002E-2</c:v>
                </c:pt>
                <c:pt idx="558">
                  <c:v>4.4299999999999999E-2</c:v>
                </c:pt>
                <c:pt idx="559">
                  <c:v>4.4200000000000003E-2</c:v>
                </c:pt>
                <c:pt idx="560">
                  <c:v>4.41E-2</c:v>
                </c:pt>
                <c:pt idx="561">
                  <c:v>4.3999999999999997E-2</c:v>
                </c:pt>
                <c:pt idx="562">
                  <c:v>4.3900000000000002E-2</c:v>
                </c:pt>
                <c:pt idx="563">
                  <c:v>4.3799999999999999E-2</c:v>
                </c:pt>
                <c:pt idx="564">
                  <c:v>4.3700000000000003E-2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4.3400000000000001E-2</c:v>
                </c:pt>
                <c:pt idx="568">
                  <c:v>4.3299999999999998E-2</c:v>
                </c:pt>
                <c:pt idx="569">
                  <c:v>4.3200000000000002E-2</c:v>
                </c:pt>
                <c:pt idx="570">
                  <c:v>4.3099999999999999E-2</c:v>
                </c:pt>
                <c:pt idx="571">
                  <c:v>4.2999999999999997E-2</c:v>
                </c:pt>
                <c:pt idx="572">
                  <c:v>4.2900000000000001E-2</c:v>
                </c:pt>
                <c:pt idx="573">
                  <c:v>4.2799999999999998E-2</c:v>
                </c:pt>
                <c:pt idx="574">
                  <c:v>4.2700000000000002E-2</c:v>
                </c:pt>
                <c:pt idx="575">
                  <c:v>4.2599999999999999E-2</c:v>
                </c:pt>
                <c:pt idx="576">
                  <c:v>4.2500000000000003E-2</c:v>
                </c:pt>
                <c:pt idx="577">
                  <c:v>4.24E-2</c:v>
                </c:pt>
                <c:pt idx="578">
                  <c:v>4.2299999999999997E-2</c:v>
                </c:pt>
                <c:pt idx="579">
                  <c:v>4.2200000000000001E-2</c:v>
                </c:pt>
                <c:pt idx="580">
                  <c:v>4.2099999999999999E-2</c:v>
                </c:pt>
                <c:pt idx="581">
                  <c:v>4.2000000000000003E-2</c:v>
                </c:pt>
                <c:pt idx="582">
                  <c:v>4.19E-2</c:v>
                </c:pt>
                <c:pt idx="583">
                  <c:v>4.1799999999999997E-2</c:v>
                </c:pt>
                <c:pt idx="584">
                  <c:v>4.1700000000000001E-2</c:v>
                </c:pt>
                <c:pt idx="585">
                  <c:v>4.1599999999999998E-2</c:v>
                </c:pt>
                <c:pt idx="586">
                  <c:v>4.1500000000000002E-2</c:v>
                </c:pt>
                <c:pt idx="587">
                  <c:v>4.1399999999999999E-2</c:v>
                </c:pt>
                <c:pt idx="588">
                  <c:v>4.1300000000000003E-2</c:v>
                </c:pt>
                <c:pt idx="589">
                  <c:v>4.1200000000000001E-2</c:v>
                </c:pt>
                <c:pt idx="590">
                  <c:v>4.1099999999999998E-2</c:v>
                </c:pt>
                <c:pt idx="591">
                  <c:v>4.1000000000000002E-2</c:v>
                </c:pt>
                <c:pt idx="592">
                  <c:v>4.0899999999999999E-2</c:v>
                </c:pt>
                <c:pt idx="593">
                  <c:v>4.0800000000000003E-2</c:v>
                </c:pt>
                <c:pt idx="594">
                  <c:v>4.07E-2</c:v>
                </c:pt>
                <c:pt idx="595">
                  <c:v>4.0599999999999997E-2</c:v>
                </c:pt>
                <c:pt idx="596">
                  <c:v>4.0500000000000001E-2</c:v>
                </c:pt>
                <c:pt idx="597">
                  <c:v>4.0399999999999998E-2</c:v>
                </c:pt>
                <c:pt idx="598">
                  <c:v>4.0300000000000002E-2</c:v>
                </c:pt>
                <c:pt idx="599">
                  <c:v>4.02E-2</c:v>
                </c:pt>
                <c:pt idx="600">
                  <c:v>4.0099999999999997E-2</c:v>
                </c:pt>
                <c:pt idx="601">
                  <c:v>0.04</c:v>
                </c:pt>
                <c:pt idx="602">
                  <c:v>3.9899999999999998E-2</c:v>
                </c:pt>
                <c:pt idx="603">
                  <c:v>3.9800000000000002E-2</c:v>
                </c:pt>
                <c:pt idx="604">
                  <c:v>3.9699999999999999E-2</c:v>
                </c:pt>
                <c:pt idx="605">
                  <c:v>3.9600000000000003E-2</c:v>
                </c:pt>
                <c:pt idx="606">
                  <c:v>3.95E-2</c:v>
                </c:pt>
                <c:pt idx="607">
                  <c:v>3.9399999999999998E-2</c:v>
                </c:pt>
                <c:pt idx="608">
                  <c:v>3.9300000000000002E-2</c:v>
                </c:pt>
                <c:pt idx="609">
                  <c:v>3.9199999999999999E-2</c:v>
                </c:pt>
                <c:pt idx="610">
                  <c:v>3.9100000000000003E-2</c:v>
                </c:pt>
                <c:pt idx="611">
                  <c:v>3.9E-2</c:v>
                </c:pt>
                <c:pt idx="612">
                  <c:v>3.8899999999999997E-2</c:v>
                </c:pt>
                <c:pt idx="613">
                  <c:v>3.8800000000000001E-2</c:v>
                </c:pt>
                <c:pt idx="614">
                  <c:v>3.8699999999999998E-2</c:v>
                </c:pt>
                <c:pt idx="615">
                  <c:v>3.8600000000000002E-2</c:v>
                </c:pt>
                <c:pt idx="616">
                  <c:v>3.85E-2</c:v>
                </c:pt>
                <c:pt idx="617">
                  <c:v>3.8399999999999997E-2</c:v>
                </c:pt>
                <c:pt idx="618">
                  <c:v>3.8300000000000001E-2</c:v>
                </c:pt>
                <c:pt idx="619">
                  <c:v>3.8199999999999998E-2</c:v>
                </c:pt>
                <c:pt idx="620">
                  <c:v>3.8100000000000002E-2</c:v>
                </c:pt>
                <c:pt idx="621">
                  <c:v>3.7999999999999999E-2</c:v>
                </c:pt>
                <c:pt idx="622">
                  <c:v>3.7900000000000003E-2</c:v>
                </c:pt>
                <c:pt idx="623">
                  <c:v>3.78E-2</c:v>
                </c:pt>
                <c:pt idx="624">
                  <c:v>3.7699999999999997E-2</c:v>
                </c:pt>
                <c:pt idx="625">
                  <c:v>3.7600000000000001E-2</c:v>
                </c:pt>
                <c:pt idx="626">
                  <c:v>3.7499999999999999E-2</c:v>
                </c:pt>
                <c:pt idx="627">
                  <c:v>3.7400000000000003E-2</c:v>
                </c:pt>
                <c:pt idx="628">
                  <c:v>3.73E-2</c:v>
                </c:pt>
                <c:pt idx="629">
                  <c:v>3.7199999999999997E-2</c:v>
                </c:pt>
                <c:pt idx="630">
                  <c:v>3.7100000000000001E-2</c:v>
                </c:pt>
                <c:pt idx="631">
                  <c:v>3.6999999999999998E-2</c:v>
                </c:pt>
                <c:pt idx="632">
                  <c:v>3.6900000000000002E-2</c:v>
                </c:pt>
                <c:pt idx="633">
                  <c:v>3.6799999999999999E-2</c:v>
                </c:pt>
                <c:pt idx="634">
                  <c:v>3.6700000000000003E-2</c:v>
                </c:pt>
                <c:pt idx="635">
                  <c:v>3.6600000000000001E-2</c:v>
                </c:pt>
                <c:pt idx="636">
                  <c:v>3.6499999999999998E-2</c:v>
                </c:pt>
                <c:pt idx="637">
                  <c:v>3.6400000000000002E-2</c:v>
                </c:pt>
                <c:pt idx="638">
                  <c:v>3.6299999999999999E-2</c:v>
                </c:pt>
                <c:pt idx="639">
                  <c:v>3.6200000000000003E-2</c:v>
                </c:pt>
                <c:pt idx="640">
                  <c:v>3.61E-2</c:v>
                </c:pt>
                <c:pt idx="641">
                  <c:v>3.5999999999999997E-2</c:v>
                </c:pt>
                <c:pt idx="642">
                  <c:v>3.5900000000000001E-2</c:v>
                </c:pt>
                <c:pt idx="643">
                  <c:v>3.5799999999999998E-2</c:v>
                </c:pt>
                <c:pt idx="644">
                  <c:v>3.5700000000000003E-2</c:v>
                </c:pt>
                <c:pt idx="645">
                  <c:v>3.56E-2</c:v>
                </c:pt>
                <c:pt idx="646">
                  <c:v>3.5499999999999997E-2</c:v>
                </c:pt>
                <c:pt idx="647">
                  <c:v>3.5400000000000001E-2</c:v>
                </c:pt>
                <c:pt idx="648">
                  <c:v>3.5299999999999998E-2</c:v>
                </c:pt>
                <c:pt idx="649">
                  <c:v>3.5200000000000002E-2</c:v>
                </c:pt>
                <c:pt idx="650">
                  <c:v>3.5099999999999999E-2</c:v>
                </c:pt>
                <c:pt idx="651">
                  <c:v>3.5000000000000003E-2</c:v>
                </c:pt>
                <c:pt idx="652">
                  <c:v>3.49E-2</c:v>
                </c:pt>
                <c:pt idx="653">
                  <c:v>3.4799999999999998E-2</c:v>
                </c:pt>
                <c:pt idx="654">
                  <c:v>3.4700000000000002E-2</c:v>
                </c:pt>
                <c:pt idx="655">
                  <c:v>3.4599999999999999E-2</c:v>
                </c:pt>
                <c:pt idx="656">
                  <c:v>3.4500000000000003E-2</c:v>
                </c:pt>
                <c:pt idx="657">
                  <c:v>3.44E-2</c:v>
                </c:pt>
                <c:pt idx="658">
                  <c:v>3.4299999999999997E-2</c:v>
                </c:pt>
                <c:pt idx="659">
                  <c:v>3.4200000000000001E-2</c:v>
                </c:pt>
                <c:pt idx="660">
                  <c:v>3.4099999999999998E-2</c:v>
                </c:pt>
                <c:pt idx="661">
                  <c:v>3.4000000000000002E-2</c:v>
                </c:pt>
                <c:pt idx="662">
                  <c:v>3.39E-2</c:v>
                </c:pt>
                <c:pt idx="663">
                  <c:v>3.3799999999999997E-2</c:v>
                </c:pt>
                <c:pt idx="664">
                  <c:v>3.3700000000000001E-2</c:v>
                </c:pt>
                <c:pt idx="665">
                  <c:v>3.3599999999999998E-2</c:v>
                </c:pt>
                <c:pt idx="666">
                  <c:v>3.3500000000000002E-2</c:v>
                </c:pt>
                <c:pt idx="667">
                  <c:v>3.3399999999999999E-2</c:v>
                </c:pt>
                <c:pt idx="668">
                  <c:v>3.3300000000000003E-2</c:v>
                </c:pt>
                <c:pt idx="669">
                  <c:v>3.32E-2</c:v>
                </c:pt>
                <c:pt idx="670">
                  <c:v>3.3099999999999997E-2</c:v>
                </c:pt>
                <c:pt idx="671">
                  <c:v>3.3000000000000002E-2</c:v>
                </c:pt>
                <c:pt idx="672">
                  <c:v>3.2899999999999999E-2</c:v>
                </c:pt>
                <c:pt idx="673">
                  <c:v>3.2800000000000003E-2</c:v>
                </c:pt>
                <c:pt idx="674">
                  <c:v>3.27E-2</c:v>
                </c:pt>
                <c:pt idx="675">
                  <c:v>3.2599999999999997E-2</c:v>
                </c:pt>
                <c:pt idx="676">
                  <c:v>3.2500000000000001E-2</c:v>
                </c:pt>
                <c:pt idx="677">
                  <c:v>3.2399999999999998E-2</c:v>
                </c:pt>
                <c:pt idx="678">
                  <c:v>3.2300000000000002E-2</c:v>
                </c:pt>
                <c:pt idx="679">
                  <c:v>3.2199999999999999E-2</c:v>
                </c:pt>
                <c:pt idx="680">
                  <c:v>3.2099999999999997E-2</c:v>
                </c:pt>
                <c:pt idx="681">
                  <c:v>3.2000000000000001E-2</c:v>
                </c:pt>
                <c:pt idx="682">
                  <c:v>3.1899999999999998E-2</c:v>
                </c:pt>
                <c:pt idx="683">
                  <c:v>3.1800000000000002E-2</c:v>
                </c:pt>
                <c:pt idx="684">
                  <c:v>3.1699999999999999E-2</c:v>
                </c:pt>
                <c:pt idx="685">
                  <c:v>3.1600000000000003E-2</c:v>
                </c:pt>
                <c:pt idx="686">
                  <c:v>3.15E-2</c:v>
                </c:pt>
                <c:pt idx="687">
                  <c:v>3.1399999999999997E-2</c:v>
                </c:pt>
                <c:pt idx="688">
                  <c:v>3.1300000000000001E-2</c:v>
                </c:pt>
                <c:pt idx="689">
                  <c:v>3.1199999999999999E-2</c:v>
                </c:pt>
                <c:pt idx="690">
                  <c:v>3.1099999999999999E-2</c:v>
                </c:pt>
                <c:pt idx="691">
                  <c:v>3.1E-2</c:v>
                </c:pt>
                <c:pt idx="692">
                  <c:v>3.09E-2</c:v>
                </c:pt>
                <c:pt idx="693">
                  <c:v>3.0800000000000001E-2</c:v>
                </c:pt>
                <c:pt idx="694">
                  <c:v>3.0700000000000002E-2</c:v>
                </c:pt>
                <c:pt idx="695">
                  <c:v>3.0599999999999999E-2</c:v>
                </c:pt>
                <c:pt idx="696">
                  <c:v>3.0499999999999999E-2</c:v>
                </c:pt>
                <c:pt idx="697">
                  <c:v>3.04E-2</c:v>
                </c:pt>
                <c:pt idx="698">
                  <c:v>3.0300000000000001E-2</c:v>
                </c:pt>
                <c:pt idx="699">
                  <c:v>3.0200000000000001E-2</c:v>
                </c:pt>
                <c:pt idx="700">
                  <c:v>3.0099999999999998E-2</c:v>
                </c:pt>
                <c:pt idx="701">
                  <c:v>0.03</c:v>
                </c:pt>
                <c:pt idx="702">
                  <c:v>2.9899999999999999E-2</c:v>
                </c:pt>
                <c:pt idx="703">
                  <c:v>2.98E-2</c:v>
                </c:pt>
                <c:pt idx="704">
                  <c:v>2.9700000000000001E-2</c:v>
                </c:pt>
                <c:pt idx="705">
                  <c:v>2.9600000000000001E-2</c:v>
                </c:pt>
                <c:pt idx="706">
                  <c:v>2.9499999999999998E-2</c:v>
                </c:pt>
                <c:pt idx="707">
                  <c:v>2.9399999999999999E-2</c:v>
                </c:pt>
                <c:pt idx="708">
                  <c:v>2.93E-2</c:v>
                </c:pt>
                <c:pt idx="709">
                  <c:v>2.92E-2</c:v>
                </c:pt>
                <c:pt idx="710">
                  <c:v>2.9100000000000001E-2</c:v>
                </c:pt>
                <c:pt idx="711">
                  <c:v>2.9000000000000001E-2</c:v>
                </c:pt>
                <c:pt idx="712">
                  <c:v>2.8899999999999999E-2</c:v>
                </c:pt>
                <c:pt idx="713">
                  <c:v>2.8799999999999999E-2</c:v>
                </c:pt>
                <c:pt idx="714">
                  <c:v>2.87E-2</c:v>
                </c:pt>
                <c:pt idx="715">
                  <c:v>2.86E-2</c:v>
                </c:pt>
                <c:pt idx="716">
                  <c:v>2.8500000000000001E-2</c:v>
                </c:pt>
                <c:pt idx="717">
                  <c:v>2.8400000000000002E-2</c:v>
                </c:pt>
                <c:pt idx="718">
                  <c:v>2.8299999999999999E-2</c:v>
                </c:pt>
                <c:pt idx="719">
                  <c:v>2.8199999999999999E-2</c:v>
                </c:pt>
                <c:pt idx="720">
                  <c:v>2.81E-2</c:v>
                </c:pt>
                <c:pt idx="721">
                  <c:v>2.8000000000000001E-2</c:v>
                </c:pt>
                <c:pt idx="722">
                  <c:v>2.7900000000000001E-2</c:v>
                </c:pt>
                <c:pt idx="723">
                  <c:v>2.7799999999999998E-2</c:v>
                </c:pt>
                <c:pt idx="724">
                  <c:v>2.7699999999999999E-2</c:v>
                </c:pt>
                <c:pt idx="725">
                  <c:v>2.76E-2</c:v>
                </c:pt>
                <c:pt idx="726">
                  <c:v>2.75E-2</c:v>
                </c:pt>
                <c:pt idx="727">
                  <c:v>2.7400000000000001E-2</c:v>
                </c:pt>
                <c:pt idx="728">
                  <c:v>2.7300000000000001E-2</c:v>
                </c:pt>
                <c:pt idx="729">
                  <c:v>2.7199999999999998E-2</c:v>
                </c:pt>
                <c:pt idx="730">
                  <c:v>2.7099999999999999E-2</c:v>
                </c:pt>
                <c:pt idx="731">
                  <c:v>2.7E-2</c:v>
                </c:pt>
                <c:pt idx="732">
                  <c:v>2.69E-2</c:v>
                </c:pt>
                <c:pt idx="733">
                  <c:v>2.6800000000000001E-2</c:v>
                </c:pt>
                <c:pt idx="734">
                  <c:v>2.6700000000000002E-2</c:v>
                </c:pt>
                <c:pt idx="735">
                  <c:v>2.6599999999999999E-2</c:v>
                </c:pt>
                <c:pt idx="736">
                  <c:v>2.6499999999999999E-2</c:v>
                </c:pt>
                <c:pt idx="737">
                  <c:v>2.64E-2</c:v>
                </c:pt>
                <c:pt idx="738">
                  <c:v>2.63E-2</c:v>
                </c:pt>
                <c:pt idx="739">
                  <c:v>2.6200000000000001E-2</c:v>
                </c:pt>
                <c:pt idx="740">
                  <c:v>2.6100000000000002E-2</c:v>
                </c:pt>
                <c:pt idx="741">
                  <c:v>2.5999999999999999E-2</c:v>
                </c:pt>
                <c:pt idx="742">
                  <c:v>2.5899999999999999E-2</c:v>
                </c:pt>
                <c:pt idx="743">
                  <c:v>2.58E-2</c:v>
                </c:pt>
                <c:pt idx="744">
                  <c:v>2.5700000000000001E-2</c:v>
                </c:pt>
                <c:pt idx="745">
                  <c:v>2.5600000000000001E-2</c:v>
                </c:pt>
                <c:pt idx="746">
                  <c:v>2.5499999999999998E-2</c:v>
                </c:pt>
                <c:pt idx="747">
                  <c:v>2.5399999999999999E-2</c:v>
                </c:pt>
                <c:pt idx="748">
                  <c:v>2.53E-2</c:v>
                </c:pt>
                <c:pt idx="749">
                  <c:v>2.52E-2</c:v>
                </c:pt>
                <c:pt idx="750">
                  <c:v>2.5100000000000001E-2</c:v>
                </c:pt>
                <c:pt idx="751">
                  <c:v>2.5000000000000001E-2</c:v>
                </c:pt>
                <c:pt idx="752">
                  <c:v>2.4899999999999999E-2</c:v>
                </c:pt>
                <c:pt idx="753">
                  <c:v>2.4799999999999999E-2</c:v>
                </c:pt>
                <c:pt idx="754">
                  <c:v>2.47E-2</c:v>
                </c:pt>
                <c:pt idx="755">
                  <c:v>2.46E-2</c:v>
                </c:pt>
                <c:pt idx="756">
                  <c:v>2.4500000000000001E-2</c:v>
                </c:pt>
                <c:pt idx="757">
                  <c:v>2.4400000000000002E-2</c:v>
                </c:pt>
                <c:pt idx="758">
                  <c:v>2.4299999999999999E-2</c:v>
                </c:pt>
                <c:pt idx="759">
                  <c:v>2.4199999999999999E-2</c:v>
                </c:pt>
                <c:pt idx="760">
                  <c:v>2.41E-2</c:v>
                </c:pt>
                <c:pt idx="761">
                  <c:v>2.4E-2</c:v>
                </c:pt>
                <c:pt idx="762">
                  <c:v>2.3900000000000001E-2</c:v>
                </c:pt>
                <c:pt idx="763">
                  <c:v>2.3800000000000002E-2</c:v>
                </c:pt>
                <c:pt idx="764">
                  <c:v>2.3699999999999999E-2</c:v>
                </c:pt>
                <c:pt idx="765">
                  <c:v>2.3599999999999999E-2</c:v>
                </c:pt>
                <c:pt idx="766">
                  <c:v>2.35E-2</c:v>
                </c:pt>
                <c:pt idx="767">
                  <c:v>2.3400000000000001E-2</c:v>
                </c:pt>
                <c:pt idx="768">
                  <c:v>2.3300000000000001E-2</c:v>
                </c:pt>
                <c:pt idx="769">
                  <c:v>2.3199999999999998E-2</c:v>
                </c:pt>
                <c:pt idx="770">
                  <c:v>2.3099999999999999E-2</c:v>
                </c:pt>
                <c:pt idx="771">
                  <c:v>2.3E-2</c:v>
                </c:pt>
                <c:pt idx="772">
                  <c:v>2.29E-2</c:v>
                </c:pt>
                <c:pt idx="773">
                  <c:v>2.2800000000000001E-2</c:v>
                </c:pt>
                <c:pt idx="774">
                  <c:v>2.2700000000000001E-2</c:v>
                </c:pt>
                <c:pt idx="775">
                  <c:v>2.2599999999999999E-2</c:v>
                </c:pt>
                <c:pt idx="776">
                  <c:v>2.2499999999999999E-2</c:v>
                </c:pt>
                <c:pt idx="777">
                  <c:v>2.24E-2</c:v>
                </c:pt>
                <c:pt idx="778">
                  <c:v>2.23E-2</c:v>
                </c:pt>
                <c:pt idx="779">
                  <c:v>2.2200000000000001E-2</c:v>
                </c:pt>
                <c:pt idx="780">
                  <c:v>2.2100000000000002E-2</c:v>
                </c:pt>
                <c:pt idx="781">
                  <c:v>2.1999999999999999E-2</c:v>
                </c:pt>
                <c:pt idx="782">
                  <c:v>2.1899999999999999E-2</c:v>
                </c:pt>
                <c:pt idx="783">
                  <c:v>2.18E-2</c:v>
                </c:pt>
                <c:pt idx="784">
                  <c:v>2.1700000000000001E-2</c:v>
                </c:pt>
                <c:pt idx="785">
                  <c:v>2.1600000000000001E-2</c:v>
                </c:pt>
                <c:pt idx="786">
                  <c:v>2.1499999999999998E-2</c:v>
                </c:pt>
                <c:pt idx="787">
                  <c:v>2.1399999999999999E-2</c:v>
                </c:pt>
                <c:pt idx="788">
                  <c:v>2.1299999999999999E-2</c:v>
                </c:pt>
                <c:pt idx="789">
                  <c:v>2.12E-2</c:v>
                </c:pt>
                <c:pt idx="790">
                  <c:v>2.1100000000000001E-2</c:v>
                </c:pt>
                <c:pt idx="791">
                  <c:v>2.1000000000000001E-2</c:v>
                </c:pt>
                <c:pt idx="792">
                  <c:v>2.0899999999999998E-2</c:v>
                </c:pt>
                <c:pt idx="793">
                  <c:v>2.0799999999999999E-2</c:v>
                </c:pt>
                <c:pt idx="794">
                  <c:v>2.07E-2</c:v>
                </c:pt>
                <c:pt idx="795">
                  <c:v>2.06E-2</c:v>
                </c:pt>
                <c:pt idx="796">
                  <c:v>2.0500000000000001E-2</c:v>
                </c:pt>
                <c:pt idx="797">
                  <c:v>2.0400000000000001E-2</c:v>
                </c:pt>
                <c:pt idx="798">
                  <c:v>2.0299999999999999E-2</c:v>
                </c:pt>
                <c:pt idx="799">
                  <c:v>2.0199999999999999E-2</c:v>
                </c:pt>
                <c:pt idx="800">
                  <c:v>2.01E-2</c:v>
                </c:pt>
                <c:pt idx="801">
                  <c:v>0.02</c:v>
                </c:pt>
                <c:pt idx="802">
                  <c:v>1.9900000000000001E-2</c:v>
                </c:pt>
                <c:pt idx="803">
                  <c:v>1.9800000000000002E-2</c:v>
                </c:pt>
                <c:pt idx="804">
                  <c:v>1.9699999999999999E-2</c:v>
                </c:pt>
                <c:pt idx="805">
                  <c:v>1.9599999999999999E-2</c:v>
                </c:pt>
                <c:pt idx="806">
                  <c:v>1.95E-2</c:v>
                </c:pt>
                <c:pt idx="807">
                  <c:v>1.9400000000000001E-2</c:v>
                </c:pt>
                <c:pt idx="808">
                  <c:v>1.9300000000000001E-2</c:v>
                </c:pt>
                <c:pt idx="809">
                  <c:v>1.9199999999999998E-2</c:v>
                </c:pt>
                <c:pt idx="810">
                  <c:v>1.9099999999999999E-2</c:v>
                </c:pt>
                <c:pt idx="811">
                  <c:v>1.9E-2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1.8700000000000001E-2</c:v>
                </c:pt>
                <c:pt idx="815">
                  <c:v>1.8599999999999998E-2</c:v>
                </c:pt>
                <c:pt idx="816">
                  <c:v>1.8499999999999999E-2</c:v>
                </c:pt>
                <c:pt idx="817">
                  <c:v>1.84E-2</c:v>
                </c:pt>
                <c:pt idx="818">
                  <c:v>1.83E-2</c:v>
                </c:pt>
                <c:pt idx="819">
                  <c:v>1.8200000000000001E-2</c:v>
                </c:pt>
                <c:pt idx="820">
                  <c:v>1.8100000000000002E-2</c:v>
                </c:pt>
                <c:pt idx="821">
                  <c:v>1.7999999999999999E-2</c:v>
                </c:pt>
                <c:pt idx="822">
                  <c:v>1.7899999999999999E-2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1.7600000000000001E-2</c:v>
                </c:pt>
                <c:pt idx="826">
                  <c:v>1.7500000000000002E-2</c:v>
                </c:pt>
                <c:pt idx="827">
                  <c:v>1.7399999999999999E-2</c:v>
                </c:pt>
                <c:pt idx="828">
                  <c:v>1.7299999999999999E-2</c:v>
                </c:pt>
                <c:pt idx="829">
                  <c:v>1.72E-2</c:v>
                </c:pt>
                <c:pt idx="830">
                  <c:v>1.7100000000000001E-2</c:v>
                </c:pt>
                <c:pt idx="831">
                  <c:v>1.7000000000000001E-2</c:v>
                </c:pt>
                <c:pt idx="832">
                  <c:v>1.6899999999999998E-2</c:v>
                </c:pt>
                <c:pt idx="833">
                  <c:v>1.6799999999999999E-2</c:v>
                </c:pt>
                <c:pt idx="834">
                  <c:v>1.67E-2</c:v>
                </c:pt>
                <c:pt idx="835">
                  <c:v>1.66E-2</c:v>
                </c:pt>
                <c:pt idx="836">
                  <c:v>1.6500000000000001E-2</c:v>
                </c:pt>
                <c:pt idx="837">
                  <c:v>1.6400000000000001E-2</c:v>
                </c:pt>
                <c:pt idx="838">
                  <c:v>1.6299999999999999E-2</c:v>
                </c:pt>
                <c:pt idx="839">
                  <c:v>1.6199999999999999E-2</c:v>
                </c:pt>
                <c:pt idx="840">
                  <c:v>1.61E-2</c:v>
                </c:pt>
                <c:pt idx="841">
                  <c:v>1.6E-2</c:v>
                </c:pt>
                <c:pt idx="842">
                  <c:v>1.5900000000000001E-2</c:v>
                </c:pt>
                <c:pt idx="843">
                  <c:v>1.5800000000000002E-2</c:v>
                </c:pt>
                <c:pt idx="844">
                  <c:v>1.5699999999999999E-2</c:v>
                </c:pt>
                <c:pt idx="845">
                  <c:v>1.5599999999999999E-2</c:v>
                </c:pt>
                <c:pt idx="846">
                  <c:v>1.55E-2</c:v>
                </c:pt>
                <c:pt idx="847">
                  <c:v>1.54E-2</c:v>
                </c:pt>
                <c:pt idx="848">
                  <c:v>1.5299999999999999E-2</c:v>
                </c:pt>
                <c:pt idx="849">
                  <c:v>1.52E-2</c:v>
                </c:pt>
                <c:pt idx="850">
                  <c:v>1.5100000000000001E-2</c:v>
                </c:pt>
                <c:pt idx="851">
                  <c:v>1.4999999999999999E-2</c:v>
                </c:pt>
                <c:pt idx="852">
                  <c:v>1.49E-2</c:v>
                </c:pt>
                <c:pt idx="853">
                  <c:v>1.4800000000000001E-2</c:v>
                </c:pt>
                <c:pt idx="854">
                  <c:v>1.47E-2</c:v>
                </c:pt>
                <c:pt idx="855">
                  <c:v>1.46E-2</c:v>
                </c:pt>
                <c:pt idx="856">
                  <c:v>1.4500000000000001E-2</c:v>
                </c:pt>
                <c:pt idx="857">
                  <c:v>1.44E-2</c:v>
                </c:pt>
                <c:pt idx="858">
                  <c:v>1.43E-2</c:v>
                </c:pt>
                <c:pt idx="859">
                  <c:v>1.4200000000000001E-2</c:v>
                </c:pt>
                <c:pt idx="860">
                  <c:v>1.41E-2</c:v>
                </c:pt>
                <c:pt idx="861">
                  <c:v>1.4E-2</c:v>
                </c:pt>
                <c:pt idx="862">
                  <c:v>1.3899999999999999E-2</c:v>
                </c:pt>
                <c:pt idx="863">
                  <c:v>1.38E-2</c:v>
                </c:pt>
                <c:pt idx="864">
                  <c:v>1.37E-2</c:v>
                </c:pt>
                <c:pt idx="865">
                  <c:v>1.3599999999999999E-2</c:v>
                </c:pt>
                <c:pt idx="866">
                  <c:v>1.35E-2</c:v>
                </c:pt>
                <c:pt idx="867">
                  <c:v>1.34E-2</c:v>
                </c:pt>
                <c:pt idx="868">
                  <c:v>1.3299999999999999E-2</c:v>
                </c:pt>
                <c:pt idx="869">
                  <c:v>1.32E-2</c:v>
                </c:pt>
                <c:pt idx="870">
                  <c:v>1.3100000000000001E-2</c:v>
                </c:pt>
                <c:pt idx="871">
                  <c:v>1.2999999999999999E-2</c:v>
                </c:pt>
                <c:pt idx="872">
                  <c:v>1.29E-2</c:v>
                </c:pt>
                <c:pt idx="873">
                  <c:v>1.2800000000000001E-2</c:v>
                </c:pt>
                <c:pt idx="874">
                  <c:v>1.2699999999999999E-2</c:v>
                </c:pt>
                <c:pt idx="875">
                  <c:v>1.26E-2</c:v>
                </c:pt>
                <c:pt idx="876">
                  <c:v>1.2500000000000001E-2</c:v>
                </c:pt>
                <c:pt idx="877">
                  <c:v>1.24E-2</c:v>
                </c:pt>
                <c:pt idx="878">
                  <c:v>1.23E-2</c:v>
                </c:pt>
                <c:pt idx="879">
                  <c:v>1.2200000000000001E-2</c:v>
                </c:pt>
                <c:pt idx="880">
                  <c:v>1.21E-2</c:v>
                </c:pt>
                <c:pt idx="881">
                  <c:v>1.2E-2</c:v>
                </c:pt>
                <c:pt idx="882">
                  <c:v>1.1900000000000001E-2</c:v>
                </c:pt>
                <c:pt idx="883">
                  <c:v>1.18E-2</c:v>
                </c:pt>
                <c:pt idx="884">
                  <c:v>1.17E-2</c:v>
                </c:pt>
                <c:pt idx="885">
                  <c:v>1.1599999999999999E-2</c:v>
                </c:pt>
                <c:pt idx="886">
                  <c:v>1.15E-2</c:v>
                </c:pt>
                <c:pt idx="887">
                  <c:v>1.14E-2</c:v>
                </c:pt>
                <c:pt idx="888">
                  <c:v>1.1299999999999999E-2</c:v>
                </c:pt>
                <c:pt idx="889">
                  <c:v>1.12E-2</c:v>
                </c:pt>
                <c:pt idx="890">
                  <c:v>1.11E-2</c:v>
                </c:pt>
                <c:pt idx="891">
                  <c:v>1.0999999999999999E-2</c:v>
                </c:pt>
                <c:pt idx="892">
                  <c:v>1.09E-2</c:v>
                </c:pt>
                <c:pt idx="893">
                  <c:v>1.0800000000000001E-2</c:v>
                </c:pt>
                <c:pt idx="894">
                  <c:v>1.0699999999999999E-2</c:v>
                </c:pt>
                <c:pt idx="895">
                  <c:v>1.06E-2</c:v>
                </c:pt>
                <c:pt idx="896">
                  <c:v>1.0500000000000001E-2</c:v>
                </c:pt>
                <c:pt idx="897">
                  <c:v>1.04E-2</c:v>
                </c:pt>
                <c:pt idx="898">
                  <c:v>1.03E-2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0.01</c:v>
                </c:pt>
                <c:pt idx="902">
                  <c:v>9.9000000000000008E-3</c:v>
                </c:pt>
                <c:pt idx="903">
                  <c:v>9.7999999999999997E-3</c:v>
                </c:pt>
                <c:pt idx="904">
                  <c:v>9.7000000000000003E-3</c:v>
                </c:pt>
                <c:pt idx="905">
                  <c:v>9.5999999999999992E-3</c:v>
                </c:pt>
                <c:pt idx="906">
                  <c:v>9.4999999999999998E-3</c:v>
                </c:pt>
                <c:pt idx="907">
                  <c:v>9.4000000000000004E-3</c:v>
                </c:pt>
                <c:pt idx="908">
                  <c:v>9.2999999999999992E-3</c:v>
                </c:pt>
                <c:pt idx="909">
                  <c:v>9.1999999999999998E-3</c:v>
                </c:pt>
                <c:pt idx="910">
                  <c:v>9.1000000000000004E-3</c:v>
                </c:pt>
                <c:pt idx="911">
                  <c:v>8.9999999999999993E-3</c:v>
                </c:pt>
                <c:pt idx="912">
                  <c:v>8.8999999999999999E-3</c:v>
                </c:pt>
                <c:pt idx="913">
                  <c:v>8.8000000000000005E-3</c:v>
                </c:pt>
                <c:pt idx="914">
                  <c:v>8.6999999999999994E-3</c:v>
                </c:pt>
                <c:pt idx="915">
                  <c:v>8.6E-3</c:v>
                </c:pt>
                <c:pt idx="916">
                  <c:v>8.5000000000000006E-3</c:v>
                </c:pt>
                <c:pt idx="917">
                  <c:v>8.3999999999999995E-3</c:v>
                </c:pt>
                <c:pt idx="918">
                  <c:v>8.3000000000000001E-3</c:v>
                </c:pt>
                <c:pt idx="919">
                  <c:v>8.2000000000000007E-3</c:v>
                </c:pt>
                <c:pt idx="920">
                  <c:v>8.0999999999999996E-3</c:v>
                </c:pt>
                <c:pt idx="921">
                  <c:v>8.0000000000000002E-3</c:v>
                </c:pt>
                <c:pt idx="922">
                  <c:v>7.9000000000000008E-3</c:v>
                </c:pt>
                <c:pt idx="923">
                  <c:v>7.7999999999999996E-3</c:v>
                </c:pt>
                <c:pt idx="924">
                  <c:v>7.7000000000000002E-3</c:v>
                </c:pt>
                <c:pt idx="925">
                  <c:v>7.6E-3</c:v>
                </c:pt>
                <c:pt idx="926">
                  <c:v>7.4999999999999997E-3</c:v>
                </c:pt>
                <c:pt idx="927">
                  <c:v>7.4000000000000003E-3</c:v>
                </c:pt>
                <c:pt idx="928">
                  <c:v>7.3000000000000001E-3</c:v>
                </c:pt>
                <c:pt idx="929">
                  <c:v>7.1999999999999998E-3</c:v>
                </c:pt>
                <c:pt idx="930">
                  <c:v>7.1000000000000004E-3</c:v>
                </c:pt>
                <c:pt idx="931">
                  <c:v>7.0000000000000001E-3</c:v>
                </c:pt>
                <c:pt idx="932">
                  <c:v>6.8999999999999999E-3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6.6E-3</c:v>
                </c:pt>
                <c:pt idx="936">
                  <c:v>6.4999999999999997E-3</c:v>
                </c:pt>
                <c:pt idx="937">
                  <c:v>6.4000000000000003E-3</c:v>
                </c:pt>
                <c:pt idx="938">
                  <c:v>6.3E-3</c:v>
                </c:pt>
                <c:pt idx="939">
                  <c:v>6.1999999999999998E-3</c:v>
                </c:pt>
                <c:pt idx="940">
                  <c:v>6.1000000000000004E-3</c:v>
                </c:pt>
                <c:pt idx="941">
                  <c:v>6.0000000000000001E-3</c:v>
                </c:pt>
                <c:pt idx="942">
                  <c:v>5.8999999999999999E-3</c:v>
                </c:pt>
                <c:pt idx="943">
                  <c:v>5.7999999999999996E-3</c:v>
                </c:pt>
                <c:pt idx="944">
                  <c:v>5.7000000000000002E-3</c:v>
                </c:pt>
                <c:pt idx="945">
                  <c:v>5.5999999999999999E-3</c:v>
                </c:pt>
                <c:pt idx="946">
                  <c:v>5.4999999999999997E-3</c:v>
                </c:pt>
                <c:pt idx="947">
                  <c:v>5.4000000000000003E-3</c:v>
                </c:pt>
                <c:pt idx="948">
                  <c:v>5.3E-3</c:v>
                </c:pt>
                <c:pt idx="949">
                  <c:v>5.1999999999999998E-3</c:v>
                </c:pt>
                <c:pt idx="950">
                  <c:v>5.1000000000000004E-3</c:v>
                </c:pt>
                <c:pt idx="951">
                  <c:v>5.0000000000000001E-3</c:v>
                </c:pt>
                <c:pt idx="952">
                  <c:v>4.8999999999999998E-3</c:v>
                </c:pt>
                <c:pt idx="953">
                  <c:v>4.7999999999999996E-3</c:v>
                </c:pt>
                <c:pt idx="954">
                  <c:v>4.7000000000000002E-3</c:v>
                </c:pt>
                <c:pt idx="955">
                  <c:v>4.5999999999999999E-3</c:v>
                </c:pt>
                <c:pt idx="956">
                  <c:v>4.4999999999999997E-3</c:v>
                </c:pt>
                <c:pt idx="957">
                  <c:v>4.4000000000000003E-3</c:v>
                </c:pt>
                <c:pt idx="958">
                  <c:v>4.3E-3</c:v>
                </c:pt>
                <c:pt idx="959">
                  <c:v>4.1999999999999997E-3</c:v>
                </c:pt>
                <c:pt idx="960">
                  <c:v>4.1000000000000003E-3</c:v>
                </c:pt>
                <c:pt idx="961">
                  <c:v>4.0000000000000001E-3</c:v>
                </c:pt>
                <c:pt idx="962">
                  <c:v>3.8999999999999998E-3</c:v>
                </c:pt>
                <c:pt idx="963">
                  <c:v>3.8E-3</c:v>
                </c:pt>
                <c:pt idx="964">
                  <c:v>3.7000000000000002E-3</c:v>
                </c:pt>
                <c:pt idx="965">
                  <c:v>3.5999999999999999E-3</c:v>
                </c:pt>
                <c:pt idx="966">
                  <c:v>3.5000000000000001E-3</c:v>
                </c:pt>
                <c:pt idx="967">
                  <c:v>3.3999999999999998E-3</c:v>
                </c:pt>
                <c:pt idx="968">
                  <c:v>3.3E-3</c:v>
                </c:pt>
                <c:pt idx="969">
                  <c:v>3.2000000000000002E-3</c:v>
                </c:pt>
                <c:pt idx="970">
                  <c:v>3.0999999999999999E-3</c:v>
                </c:pt>
                <c:pt idx="971">
                  <c:v>3.0000000000000001E-3</c:v>
                </c:pt>
                <c:pt idx="972">
                  <c:v>2.8999999999999998E-3</c:v>
                </c:pt>
                <c:pt idx="973">
                  <c:v>2.8E-3</c:v>
                </c:pt>
                <c:pt idx="974">
                  <c:v>2.7000000000000001E-3</c:v>
                </c:pt>
                <c:pt idx="975">
                  <c:v>2.5999999999999999E-3</c:v>
                </c:pt>
                <c:pt idx="976">
                  <c:v>2.5000000000000001E-3</c:v>
                </c:pt>
                <c:pt idx="977">
                  <c:v>2.3999999999999998E-3</c:v>
                </c:pt>
                <c:pt idx="978">
                  <c:v>2.3E-3</c:v>
                </c:pt>
                <c:pt idx="979">
                  <c:v>2.2000000000000001E-3</c:v>
                </c:pt>
                <c:pt idx="980">
                  <c:v>2.0999999999999999E-3</c:v>
                </c:pt>
                <c:pt idx="981">
                  <c:v>2E-3</c:v>
                </c:pt>
                <c:pt idx="982">
                  <c:v>1.9E-3</c:v>
                </c:pt>
                <c:pt idx="983">
                  <c:v>1.8E-3</c:v>
                </c:pt>
                <c:pt idx="984">
                  <c:v>1.6999999999999999E-3</c:v>
                </c:pt>
                <c:pt idx="985">
                  <c:v>1.6000000000000001E-3</c:v>
                </c:pt>
                <c:pt idx="986">
                  <c:v>1.5E-3</c:v>
                </c:pt>
                <c:pt idx="987">
                  <c:v>1.4E-3</c:v>
                </c:pt>
                <c:pt idx="988">
                  <c:v>1.2999999999999999E-3</c:v>
                </c:pt>
                <c:pt idx="989">
                  <c:v>1.1999999999999999E-3</c:v>
                </c:pt>
                <c:pt idx="990">
                  <c:v>1.1000000000000001E-3</c:v>
                </c:pt>
                <c:pt idx="991">
                  <c:v>1E-3</c:v>
                </c:pt>
                <c:pt idx="992">
                  <c:v>8.9999999999999998E-4</c:v>
                </c:pt>
                <c:pt idx="993">
                  <c:v>8.0000000000000004E-4</c:v>
                </c:pt>
                <c:pt idx="994">
                  <c:v>6.9999999999999999E-4</c:v>
                </c:pt>
                <c:pt idx="995">
                  <c:v>5.9999999999999995E-4</c:v>
                </c:pt>
                <c:pt idx="996">
                  <c:v>5.0000000000000001E-4</c:v>
                </c:pt>
                <c:pt idx="997">
                  <c:v>4.0000000000000002E-4</c:v>
                </c:pt>
                <c:pt idx="998">
                  <c:v>2.9999999999999997E-4</c:v>
                </c:pt>
                <c:pt idx="999">
                  <c:v>2.0000000000000001E-4</c:v>
                </c:pt>
                <c:pt idx="1000">
                  <c:v>1E-4</c:v>
                </c:pt>
                <c:pt idx="1001" formatCode="0.00E+00">
                  <c:v>5.9850100000000002E-12</c:v>
                </c:pt>
                <c:pt idx="1002">
                  <c:v>-1E-4</c:v>
                </c:pt>
                <c:pt idx="1003">
                  <c:v>-2.0000000000000001E-4</c:v>
                </c:pt>
                <c:pt idx="1004">
                  <c:v>-2.9999999999999997E-4</c:v>
                </c:pt>
                <c:pt idx="1005">
                  <c:v>-4.0000000000000002E-4</c:v>
                </c:pt>
                <c:pt idx="1006">
                  <c:v>-5.0000000000000001E-4</c:v>
                </c:pt>
                <c:pt idx="1007">
                  <c:v>-5.9999999999999995E-4</c:v>
                </c:pt>
                <c:pt idx="1008">
                  <c:v>-6.9999999999999999E-4</c:v>
                </c:pt>
                <c:pt idx="1009">
                  <c:v>-8.0000000000000004E-4</c:v>
                </c:pt>
                <c:pt idx="1010">
                  <c:v>-8.9999999999999998E-4</c:v>
                </c:pt>
                <c:pt idx="1011">
                  <c:v>-1E-3</c:v>
                </c:pt>
                <c:pt idx="1012">
                  <c:v>-1.1000000000000001E-3</c:v>
                </c:pt>
                <c:pt idx="1013">
                  <c:v>-1.1999999999999999E-3</c:v>
                </c:pt>
                <c:pt idx="1014">
                  <c:v>-1.2999999999999999E-3</c:v>
                </c:pt>
                <c:pt idx="1015">
                  <c:v>-1.4E-3</c:v>
                </c:pt>
                <c:pt idx="1016">
                  <c:v>-1.5E-3</c:v>
                </c:pt>
                <c:pt idx="1017">
                  <c:v>-1.6000000000000001E-3</c:v>
                </c:pt>
                <c:pt idx="1018">
                  <c:v>-1.6999999999999999E-3</c:v>
                </c:pt>
                <c:pt idx="1019">
                  <c:v>-1.8E-3</c:v>
                </c:pt>
                <c:pt idx="1020">
                  <c:v>-1.9E-3</c:v>
                </c:pt>
                <c:pt idx="1021">
                  <c:v>-2E-3</c:v>
                </c:pt>
                <c:pt idx="1022">
                  <c:v>-2.0999999999999999E-3</c:v>
                </c:pt>
                <c:pt idx="1023">
                  <c:v>-2.2000000000000001E-3</c:v>
                </c:pt>
                <c:pt idx="1024">
                  <c:v>-2.3E-3</c:v>
                </c:pt>
                <c:pt idx="1025">
                  <c:v>-2.3999999999999998E-3</c:v>
                </c:pt>
                <c:pt idx="1026">
                  <c:v>-2.5000000000000001E-3</c:v>
                </c:pt>
                <c:pt idx="1027">
                  <c:v>-2.5999999999999999E-3</c:v>
                </c:pt>
                <c:pt idx="1028">
                  <c:v>-2.7000000000000001E-3</c:v>
                </c:pt>
                <c:pt idx="1029">
                  <c:v>-2.8E-3</c:v>
                </c:pt>
                <c:pt idx="1030">
                  <c:v>-2.8999999999999998E-3</c:v>
                </c:pt>
                <c:pt idx="1031">
                  <c:v>-3.0000000000000001E-3</c:v>
                </c:pt>
                <c:pt idx="1032">
                  <c:v>-3.0999999999999999E-3</c:v>
                </c:pt>
                <c:pt idx="1033">
                  <c:v>-3.2000000000000002E-3</c:v>
                </c:pt>
                <c:pt idx="1034">
                  <c:v>-3.3E-3</c:v>
                </c:pt>
                <c:pt idx="1035">
                  <c:v>-3.3999999999999998E-3</c:v>
                </c:pt>
                <c:pt idx="1036">
                  <c:v>-3.5000000000000001E-3</c:v>
                </c:pt>
                <c:pt idx="1037">
                  <c:v>-3.5999999999999999E-3</c:v>
                </c:pt>
                <c:pt idx="1038">
                  <c:v>-3.7000000000000002E-3</c:v>
                </c:pt>
                <c:pt idx="1039">
                  <c:v>-3.8E-3</c:v>
                </c:pt>
                <c:pt idx="1040">
                  <c:v>-3.8999999999999998E-3</c:v>
                </c:pt>
                <c:pt idx="1041">
                  <c:v>-4.0000000000000001E-3</c:v>
                </c:pt>
                <c:pt idx="1042">
                  <c:v>-4.1000000000000003E-3</c:v>
                </c:pt>
                <c:pt idx="1043">
                  <c:v>-4.1999999999999997E-3</c:v>
                </c:pt>
                <c:pt idx="1044">
                  <c:v>-4.3E-3</c:v>
                </c:pt>
                <c:pt idx="1045">
                  <c:v>-4.4000000000000003E-3</c:v>
                </c:pt>
                <c:pt idx="1046">
                  <c:v>-4.4999999999999997E-3</c:v>
                </c:pt>
                <c:pt idx="1047">
                  <c:v>-4.5999999999999999E-3</c:v>
                </c:pt>
                <c:pt idx="1048">
                  <c:v>-4.7000000000000002E-3</c:v>
                </c:pt>
                <c:pt idx="1049">
                  <c:v>-4.7999999999999996E-3</c:v>
                </c:pt>
                <c:pt idx="1050">
                  <c:v>-4.8999999999999998E-3</c:v>
                </c:pt>
                <c:pt idx="1051">
                  <c:v>-5.0000000000000001E-3</c:v>
                </c:pt>
                <c:pt idx="1052">
                  <c:v>-5.1000000000000004E-3</c:v>
                </c:pt>
                <c:pt idx="1053">
                  <c:v>-5.1999999999999998E-3</c:v>
                </c:pt>
                <c:pt idx="1054">
                  <c:v>-5.3E-3</c:v>
                </c:pt>
                <c:pt idx="1055">
                  <c:v>-5.4000000000000003E-3</c:v>
                </c:pt>
                <c:pt idx="1056">
                  <c:v>-5.4999999999999997E-3</c:v>
                </c:pt>
                <c:pt idx="1057">
                  <c:v>-5.5999999999999999E-3</c:v>
                </c:pt>
                <c:pt idx="1058">
                  <c:v>-5.7000000000000002E-3</c:v>
                </c:pt>
                <c:pt idx="1059">
                  <c:v>-5.7999999999999996E-3</c:v>
                </c:pt>
                <c:pt idx="1060">
                  <c:v>-5.8999999999999999E-3</c:v>
                </c:pt>
                <c:pt idx="1061">
                  <c:v>-6.0000000000000001E-3</c:v>
                </c:pt>
                <c:pt idx="1062">
                  <c:v>-6.1000000000000004E-3</c:v>
                </c:pt>
                <c:pt idx="1063">
                  <c:v>-6.1999999999999998E-3</c:v>
                </c:pt>
                <c:pt idx="1064">
                  <c:v>-6.3E-3</c:v>
                </c:pt>
                <c:pt idx="1065">
                  <c:v>-6.4000000000000003E-3</c:v>
                </c:pt>
                <c:pt idx="1066">
                  <c:v>-6.4999999999999997E-3</c:v>
                </c:pt>
                <c:pt idx="1067">
                  <c:v>-6.6E-3</c:v>
                </c:pt>
                <c:pt idx="1068">
                  <c:v>-6.7000000000000002E-3</c:v>
                </c:pt>
                <c:pt idx="1069">
                  <c:v>-6.7999999999999996E-3</c:v>
                </c:pt>
                <c:pt idx="1070">
                  <c:v>-6.8999999999999999E-3</c:v>
                </c:pt>
                <c:pt idx="1071">
                  <c:v>-7.0000000000000001E-3</c:v>
                </c:pt>
                <c:pt idx="1072">
                  <c:v>-7.1000000000000004E-3</c:v>
                </c:pt>
                <c:pt idx="1073">
                  <c:v>-7.1999999999999998E-3</c:v>
                </c:pt>
                <c:pt idx="1074">
                  <c:v>-7.3000000000000001E-3</c:v>
                </c:pt>
                <c:pt idx="1075">
                  <c:v>-7.4000000000000003E-3</c:v>
                </c:pt>
                <c:pt idx="1076">
                  <c:v>-7.4999999999999997E-3</c:v>
                </c:pt>
                <c:pt idx="1077">
                  <c:v>-7.6E-3</c:v>
                </c:pt>
                <c:pt idx="1078">
                  <c:v>-7.7000000000000002E-3</c:v>
                </c:pt>
                <c:pt idx="1079">
                  <c:v>-7.7999999999999996E-3</c:v>
                </c:pt>
                <c:pt idx="1080">
                  <c:v>-7.9000000000000008E-3</c:v>
                </c:pt>
                <c:pt idx="1081">
                  <c:v>-8.0000000000000002E-3</c:v>
                </c:pt>
                <c:pt idx="1082">
                  <c:v>-8.0999999999999996E-3</c:v>
                </c:pt>
                <c:pt idx="1083">
                  <c:v>-8.2000000000000007E-3</c:v>
                </c:pt>
                <c:pt idx="1084">
                  <c:v>-8.3000000000000001E-3</c:v>
                </c:pt>
                <c:pt idx="1085">
                  <c:v>-8.3999999999999995E-3</c:v>
                </c:pt>
                <c:pt idx="1086">
                  <c:v>-8.5000000000000006E-3</c:v>
                </c:pt>
                <c:pt idx="1087">
                  <c:v>-8.6E-3</c:v>
                </c:pt>
                <c:pt idx="1088">
                  <c:v>-8.6999999999999994E-3</c:v>
                </c:pt>
                <c:pt idx="1089">
                  <c:v>-8.8000000000000005E-3</c:v>
                </c:pt>
                <c:pt idx="1090">
                  <c:v>-8.8999999999999999E-3</c:v>
                </c:pt>
                <c:pt idx="1091">
                  <c:v>-8.9999999999999993E-3</c:v>
                </c:pt>
                <c:pt idx="1092">
                  <c:v>-9.1000000000000004E-3</c:v>
                </c:pt>
                <c:pt idx="1093">
                  <c:v>-9.1999999999999998E-3</c:v>
                </c:pt>
                <c:pt idx="1094">
                  <c:v>-9.2999999999999992E-3</c:v>
                </c:pt>
                <c:pt idx="1095">
                  <c:v>-9.4000000000000004E-3</c:v>
                </c:pt>
                <c:pt idx="1096">
                  <c:v>-9.4999999999999998E-3</c:v>
                </c:pt>
                <c:pt idx="1097">
                  <c:v>-9.5999999999999992E-3</c:v>
                </c:pt>
                <c:pt idx="1098">
                  <c:v>-9.7000000000000003E-3</c:v>
                </c:pt>
                <c:pt idx="1099">
                  <c:v>-9.7999999999999997E-3</c:v>
                </c:pt>
                <c:pt idx="1100">
                  <c:v>-9.9000000000000008E-3</c:v>
                </c:pt>
                <c:pt idx="1101">
                  <c:v>-0.01</c:v>
                </c:pt>
                <c:pt idx="1102">
                  <c:v>-1.01E-2</c:v>
                </c:pt>
                <c:pt idx="1103">
                  <c:v>-1.0200000000000001E-2</c:v>
                </c:pt>
                <c:pt idx="1104">
                  <c:v>-1.03E-2</c:v>
                </c:pt>
                <c:pt idx="1105">
                  <c:v>-1.04E-2</c:v>
                </c:pt>
                <c:pt idx="1106">
                  <c:v>-1.0500000000000001E-2</c:v>
                </c:pt>
                <c:pt idx="1107">
                  <c:v>-1.06E-2</c:v>
                </c:pt>
                <c:pt idx="1108">
                  <c:v>-1.0699999999999999E-2</c:v>
                </c:pt>
                <c:pt idx="1109">
                  <c:v>-1.0800000000000001E-2</c:v>
                </c:pt>
                <c:pt idx="1110">
                  <c:v>-1.09E-2</c:v>
                </c:pt>
                <c:pt idx="1111">
                  <c:v>-1.0999999999999999E-2</c:v>
                </c:pt>
                <c:pt idx="1112">
                  <c:v>-1.11E-2</c:v>
                </c:pt>
                <c:pt idx="1113">
                  <c:v>-1.12E-2</c:v>
                </c:pt>
                <c:pt idx="1114">
                  <c:v>-1.1299999999999999E-2</c:v>
                </c:pt>
                <c:pt idx="1115">
                  <c:v>-1.14E-2</c:v>
                </c:pt>
                <c:pt idx="1116">
                  <c:v>-1.15E-2</c:v>
                </c:pt>
                <c:pt idx="1117">
                  <c:v>-1.1599999999999999E-2</c:v>
                </c:pt>
                <c:pt idx="1118">
                  <c:v>-1.17E-2</c:v>
                </c:pt>
                <c:pt idx="1119">
                  <c:v>-1.18E-2</c:v>
                </c:pt>
                <c:pt idx="1120">
                  <c:v>-1.1900000000000001E-2</c:v>
                </c:pt>
                <c:pt idx="1121">
                  <c:v>-1.2E-2</c:v>
                </c:pt>
                <c:pt idx="1122">
                  <c:v>-1.21E-2</c:v>
                </c:pt>
                <c:pt idx="1123">
                  <c:v>-1.2200000000000001E-2</c:v>
                </c:pt>
                <c:pt idx="1124">
                  <c:v>-1.23E-2</c:v>
                </c:pt>
                <c:pt idx="1125">
                  <c:v>-1.24E-2</c:v>
                </c:pt>
                <c:pt idx="1126">
                  <c:v>-1.2500000000000001E-2</c:v>
                </c:pt>
                <c:pt idx="1127">
                  <c:v>-1.26E-2</c:v>
                </c:pt>
                <c:pt idx="1128">
                  <c:v>-1.2699999999999999E-2</c:v>
                </c:pt>
                <c:pt idx="1129">
                  <c:v>-1.2800000000000001E-2</c:v>
                </c:pt>
                <c:pt idx="1130">
                  <c:v>-1.29E-2</c:v>
                </c:pt>
                <c:pt idx="1131">
                  <c:v>-1.2999999999999999E-2</c:v>
                </c:pt>
                <c:pt idx="1132">
                  <c:v>-1.3100000000000001E-2</c:v>
                </c:pt>
                <c:pt idx="1133">
                  <c:v>-1.32E-2</c:v>
                </c:pt>
                <c:pt idx="1134">
                  <c:v>-1.3299999999999999E-2</c:v>
                </c:pt>
                <c:pt idx="1135">
                  <c:v>-1.34E-2</c:v>
                </c:pt>
                <c:pt idx="1136">
                  <c:v>-1.35E-2</c:v>
                </c:pt>
                <c:pt idx="1137">
                  <c:v>-1.3599999999999999E-2</c:v>
                </c:pt>
                <c:pt idx="1138">
                  <c:v>-1.37E-2</c:v>
                </c:pt>
                <c:pt idx="1139">
                  <c:v>-1.38E-2</c:v>
                </c:pt>
                <c:pt idx="1140">
                  <c:v>-1.3899999999999999E-2</c:v>
                </c:pt>
                <c:pt idx="1141">
                  <c:v>-1.4E-2</c:v>
                </c:pt>
                <c:pt idx="1142">
                  <c:v>-1.41E-2</c:v>
                </c:pt>
                <c:pt idx="1143">
                  <c:v>-1.4200000000000001E-2</c:v>
                </c:pt>
                <c:pt idx="1144">
                  <c:v>-1.43E-2</c:v>
                </c:pt>
                <c:pt idx="1145">
                  <c:v>-1.44E-2</c:v>
                </c:pt>
                <c:pt idx="1146">
                  <c:v>-1.4500000000000001E-2</c:v>
                </c:pt>
                <c:pt idx="1147">
                  <c:v>-1.46E-2</c:v>
                </c:pt>
                <c:pt idx="1148">
                  <c:v>-1.47E-2</c:v>
                </c:pt>
                <c:pt idx="1149">
                  <c:v>-1.4800000000000001E-2</c:v>
                </c:pt>
                <c:pt idx="1150">
                  <c:v>-1.49E-2</c:v>
                </c:pt>
                <c:pt idx="1151">
                  <c:v>-1.4999999999999999E-2</c:v>
                </c:pt>
                <c:pt idx="1152">
                  <c:v>-1.5100000000000001E-2</c:v>
                </c:pt>
                <c:pt idx="1153">
                  <c:v>-1.52E-2</c:v>
                </c:pt>
                <c:pt idx="1154">
                  <c:v>-1.5299999999999999E-2</c:v>
                </c:pt>
                <c:pt idx="1155">
                  <c:v>-1.54E-2</c:v>
                </c:pt>
                <c:pt idx="1156">
                  <c:v>-1.55E-2</c:v>
                </c:pt>
                <c:pt idx="1157">
                  <c:v>-1.5599999999999999E-2</c:v>
                </c:pt>
                <c:pt idx="1158">
                  <c:v>-1.5699999999999999E-2</c:v>
                </c:pt>
                <c:pt idx="1159">
                  <c:v>-1.5800000000000002E-2</c:v>
                </c:pt>
                <c:pt idx="1160">
                  <c:v>-1.5900000000000001E-2</c:v>
                </c:pt>
                <c:pt idx="1161">
                  <c:v>-1.6E-2</c:v>
                </c:pt>
                <c:pt idx="1162">
                  <c:v>-1.61E-2</c:v>
                </c:pt>
                <c:pt idx="1163">
                  <c:v>-1.6199999999999999E-2</c:v>
                </c:pt>
                <c:pt idx="1164">
                  <c:v>-1.6299999999999999E-2</c:v>
                </c:pt>
                <c:pt idx="1165">
                  <c:v>-1.6400000000000001E-2</c:v>
                </c:pt>
                <c:pt idx="1166">
                  <c:v>-1.6500000000000001E-2</c:v>
                </c:pt>
                <c:pt idx="1167">
                  <c:v>-1.66E-2</c:v>
                </c:pt>
                <c:pt idx="1168">
                  <c:v>-1.67E-2</c:v>
                </c:pt>
                <c:pt idx="1169">
                  <c:v>-1.6799999999999999E-2</c:v>
                </c:pt>
                <c:pt idx="1170">
                  <c:v>-1.6899999999999998E-2</c:v>
                </c:pt>
                <c:pt idx="1171">
                  <c:v>-1.7000000000000001E-2</c:v>
                </c:pt>
                <c:pt idx="1172">
                  <c:v>-1.7100000000000001E-2</c:v>
                </c:pt>
                <c:pt idx="1173">
                  <c:v>-1.72E-2</c:v>
                </c:pt>
                <c:pt idx="1174">
                  <c:v>-1.7299999999999999E-2</c:v>
                </c:pt>
                <c:pt idx="1175">
                  <c:v>-1.7399999999999999E-2</c:v>
                </c:pt>
                <c:pt idx="1176">
                  <c:v>-1.7500000000000002E-2</c:v>
                </c:pt>
                <c:pt idx="1177">
                  <c:v>-1.7600000000000001E-2</c:v>
                </c:pt>
                <c:pt idx="1178">
                  <c:v>-1.77E-2</c:v>
                </c:pt>
                <c:pt idx="1179">
                  <c:v>-1.78E-2</c:v>
                </c:pt>
                <c:pt idx="1180">
                  <c:v>-1.7899999999999999E-2</c:v>
                </c:pt>
                <c:pt idx="1181">
                  <c:v>-1.7999999999999999E-2</c:v>
                </c:pt>
                <c:pt idx="1182">
                  <c:v>-1.8100000000000002E-2</c:v>
                </c:pt>
                <c:pt idx="1183">
                  <c:v>-1.8200000000000001E-2</c:v>
                </c:pt>
                <c:pt idx="1184">
                  <c:v>-1.83E-2</c:v>
                </c:pt>
                <c:pt idx="1185">
                  <c:v>-1.84E-2</c:v>
                </c:pt>
                <c:pt idx="1186">
                  <c:v>-1.8499999999999999E-2</c:v>
                </c:pt>
                <c:pt idx="1187">
                  <c:v>-1.8599999999999998E-2</c:v>
                </c:pt>
                <c:pt idx="1188">
                  <c:v>-1.8700000000000001E-2</c:v>
                </c:pt>
                <c:pt idx="1189">
                  <c:v>-1.8800000000000001E-2</c:v>
                </c:pt>
                <c:pt idx="1190">
                  <c:v>-1.89E-2</c:v>
                </c:pt>
                <c:pt idx="1191">
                  <c:v>-1.9E-2</c:v>
                </c:pt>
                <c:pt idx="1192">
                  <c:v>-1.9099999999999999E-2</c:v>
                </c:pt>
                <c:pt idx="1193">
                  <c:v>-1.9199999999999998E-2</c:v>
                </c:pt>
                <c:pt idx="1194">
                  <c:v>-1.9300000000000001E-2</c:v>
                </c:pt>
                <c:pt idx="1195">
                  <c:v>-1.9400000000000001E-2</c:v>
                </c:pt>
                <c:pt idx="1196">
                  <c:v>-1.95E-2</c:v>
                </c:pt>
                <c:pt idx="1197">
                  <c:v>-1.9599999999999999E-2</c:v>
                </c:pt>
                <c:pt idx="1198">
                  <c:v>-1.9699999999999999E-2</c:v>
                </c:pt>
                <c:pt idx="1199">
                  <c:v>-1.9800000000000002E-2</c:v>
                </c:pt>
                <c:pt idx="1200">
                  <c:v>-1.9900000000000001E-2</c:v>
                </c:pt>
                <c:pt idx="1201">
                  <c:v>-0.02</c:v>
                </c:pt>
                <c:pt idx="1202">
                  <c:v>-2.01E-2</c:v>
                </c:pt>
                <c:pt idx="1203">
                  <c:v>-2.0199999999999999E-2</c:v>
                </c:pt>
                <c:pt idx="1204">
                  <c:v>-2.0299999999999999E-2</c:v>
                </c:pt>
                <c:pt idx="1205">
                  <c:v>-2.0400000000000001E-2</c:v>
                </c:pt>
                <c:pt idx="1206">
                  <c:v>-2.0500000000000001E-2</c:v>
                </c:pt>
                <c:pt idx="1207">
                  <c:v>-2.06E-2</c:v>
                </c:pt>
                <c:pt idx="1208">
                  <c:v>-2.07E-2</c:v>
                </c:pt>
                <c:pt idx="1209">
                  <c:v>-2.0799999999999999E-2</c:v>
                </c:pt>
                <c:pt idx="1210">
                  <c:v>-2.0899999999999998E-2</c:v>
                </c:pt>
                <c:pt idx="1211">
                  <c:v>-2.1000000000000001E-2</c:v>
                </c:pt>
                <c:pt idx="1212">
                  <c:v>-2.1100000000000001E-2</c:v>
                </c:pt>
                <c:pt idx="1213">
                  <c:v>-2.12E-2</c:v>
                </c:pt>
                <c:pt idx="1214">
                  <c:v>-2.1299999999999999E-2</c:v>
                </c:pt>
                <c:pt idx="1215">
                  <c:v>-2.1399999999999999E-2</c:v>
                </c:pt>
                <c:pt idx="1216">
                  <c:v>-2.1499999999999998E-2</c:v>
                </c:pt>
                <c:pt idx="1217">
                  <c:v>-2.1600000000000001E-2</c:v>
                </c:pt>
                <c:pt idx="1218">
                  <c:v>-2.1700000000000001E-2</c:v>
                </c:pt>
                <c:pt idx="1219">
                  <c:v>-2.18E-2</c:v>
                </c:pt>
                <c:pt idx="1220">
                  <c:v>-2.1899999999999999E-2</c:v>
                </c:pt>
                <c:pt idx="1221">
                  <c:v>-2.1999999999999999E-2</c:v>
                </c:pt>
                <c:pt idx="1222">
                  <c:v>-2.2100000000000002E-2</c:v>
                </c:pt>
                <c:pt idx="1223">
                  <c:v>-2.2200000000000001E-2</c:v>
                </c:pt>
                <c:pt idx="1224">
                  <c:v>-2.23E-2</c:v>
                </c:pt>
                <c:pt idx="1225">
                  <c:v>-2.24E-2</c:v>
                </c:pt>
                <c:pt idx="1226">
                  <c:v>-2.2499999999999999E-2</c:v>
                </c:pt>
                <c:pt idx="1227">
                  <c:v>-2.2599999999999999E-2</c:v>
                </c:pt>
                <c:pt idx="1228">
                  <c:v>-2.2700000000000001E-2</c:v>
                </c:pt>
                <c:pt idx="1229">
                  <c:v>-2.2800000000000001E-2</c:v>
                </c:pt>
                <c:pt idx="1230">
                  <c:v>-2.29E-2</c:v>
                </c:pt>
                <c:pt idx="1231">
                  <c:v>-2.3E-2</c:v>
                </c:pt>
                <c:pt idx="1232">
                  <c:v>-2.3099999999999999E-2</c:v>
                </c:pt>
                <c:pt idx="1233">
                  <c:v>-2.3199999999999998E-2</c:v>
                </c:pt>
                <c:pt idx="1234">
                  <c:v>-2.3300000000000001E-2</c:v>
                </c:pt>
                <c:pt idx="1235">
                  <c:v>-2.3400000000000001E-2</c:v>
                </c:pt>
                <c:pt idx="1236">
                  <c:v>-2.35E-2</c:v>
                </c:pt>
                <c:pt idx="1237">
                  <c:v>-2.3599999999999999E-2</c:v>
                </c:pt>
                <c:pt idx="1238">
                  <c:v>-2.3699999999999999E-2</c:v>
                </c:pt>
                <c:pt idx="1239">
                  <c:v>-2.3800000000000002E-2</c:v>
                </c:pt>
                <c:pt idx="1240">
                  <c:v>-2.3900000000000001E-2</c:v>
                </c:pt>
                <c:pt idx="1241">
                  <c:v>-2.4E-2</c:v>
                </c:pt>
                <c:pt idx="1242">
                  <c:v>-2.41E-2</c:v>
                </c:pt>
                <c:pt idx="1243">
                  <c:v>-2.4199999999999999E-2</c:v>
                </c:pt>
                <c:pt idx="1244">
                  <c:v>-2.4299999999999999E-2</c:v>
                </c:pt>
                <c:pt idx="1245">
                  <c:v>-2.4400000000000002E-2</c:v>
                </c:pt>
                <c:pt idx="1246">
                  <c:v>-2.4500000000000001E-2</c:v>
                </c:pt>
                <c:pt idx="1247">
                  <c:v>-2.46E-2</c:v>
                </c:pt>
                <c:pt idx="1248">
                  <c:v>-2.47E-2</c:v>
                </c:pt>
                <c:pt idx="1249">
                  <c:v>-2.4799999999999999E-2</c:v>
                </c:pt>
                <c:pt idx="1250">
                  <c:v>-2.4899999999999999E-2</c:v>
                </c:pt>
                <c:pt idx="1251">
                  <c:v>-2.5000000000000001E-2</c:v>
                </c:pt>
                <c:pt idx="1252">
                  <c:v>-2.5100000000000001E-2</c:v>
                </c:pt>
                <c:pt idx="1253">
                  <c:v>-2.52E-2</c:v>
                </c:pt>
                <c:pt idx="1254">
                  <c:v>-2.53E-2</c:v>
                </c:pt>
                <c:pt idx="1255">
                  <c:v>-2.5399999999999999E-2</c:v>
                </c:pt>
                <c:pt idx="1256">
                  <c:v>-2.5499999999999998E-2</c:v>
                </c:pt>
                <c:pt idx="1257">
                  <c:v>-2.5600000000000001E-2</c:v>
                </c:pt>
                <c:pt idx="1258">
                  <c:v>-2.5700000000000001E-2</c:v>
                </c:pt>
                <c:pt idx="1259">
                  <c:v>-2.58E-2</c:v>
                </c:pt>
                <c:pt idx="1260">
                  <c:v>-2.5899999999999999E-2</c:v>
                </c:pt>
                <c:pt idx="1261">
                  <c:v>-2.5999999999999999E-2</c:v>
                </c:pt>
                <c:pt idx="1262">
                  <c:v>-2.6100000000000002E-2</c:v>
                </c:pt>
                <c:pt idx="1263">
                  <c:v>-2.6200000000000001E-2</c:v>
                </c:pt>
                <c:pt idx="1264">
                  <c:v>-2.63E-2</c:v>
                </c:pt>
                <c:pt idx="1265">
                  <c:v>-2.64E-2</c:v>
                </c:pt>
                <c:pt idx="1266">
                  <c:v>-2.6499999999999999E-2</c:v>
                </c:pt>
                <c:pt idx="1267">
                  <c:v>-2.6599999999999999E-2</c:v>
                </c:pt>
                <c:pt idx="1268">
                  <c:v>-2.6700000000000002E-2</c:v>
                </c:pt>
                <c:pt idx="1269">
                  <c:v>-2.6800000000000001E-2</c:v>
                </c:pt>
                <c:pt idx="1270">
                  <c:v>-2.69E-2</c:v>
                </c:pt>
                <c:pt idx="1271">
                  <c:v>-2.7E-2</c:v>
                </c:pt>
                <c:pt idx="1272">
                  <c:v>-2.7099999999999999E-2</c:v>
                </c:pt>
                <c:pt idx="1273">
                  <c:v>-2.7199999999999998E-2</c:v>
                </c:pt>
                <c:pt idx="1274">
                  <c:v>-2.7300000000000001E-2</c:v>
                </c:pt>
                <c:pt idx="1275">
                  <c:v>-2.7400000000000001E-2</c:v>
                </c:pt>
                <c:pt idx="1276">
                  <c:v>-2.75E-2</c:v>
                </c:pt>
                <c:pt idx="1277">
                  <c:v>-2.76E-2</c:v>
                </c:pt>
                <c:pt idx="1278">
                  <c:v>-2.7699999999999999E-2</c:v>
                </c:pt>
                <c:pt idx="1279">
                  <c:v>-2.7799999999999998E-2</c:v>
                </c:pt>
                <c:pt idx="1280">
                  <c:v>-2.7900000000000001E-2</c:v>
                </c:pt>
                <c:pt idx="1281">
                  <c:v>-2.8000000000000001E-2</c:v>
                </c:pt>
                <c:pt idx="1282">
                  <c:v>-2.81E-2</c:v>
                </c:pt>
                <c:pt idx="1283">
                  <c:v>-2.8199999999999999E-2</c:v>
                </c:pt>
                <c:pt idx="1284">
                  <c:v>-2.8299999999999999E-2</c:v>
                </c:pt>
                <c:pt idx="1285">
                  <c:v>-2.8400000000000002E-2</c:v>
                </c:pt>
                <c:pt idx="1286">
                  <c:v>-2.8500000000000001E-2</c:v>
                </c:pt>
                <c:pt idx="1287">
                  <c:v>-2.86E-2</c:v>
                </c:pt>
                <c:pt idx="1288">
                  <c:v>-2.87E-2</c:v>
                </c:pt>
                <c:pt idx="1289">
                  <c:v>-2.8799999999999999E-2</c:v>
                </c:pt>
                <c:pt idx="1290">
                  <c:v>-2.8899999999999999E-2</c:v>
                </c:pt>
                <c:pt idx="1291">
                  <c:v>-2.9000000000000001E-2</c:v>
                </c:pt>
                <c:pt idx="1292">
                  <c:v>-2.9100000000000001E-2</c:v>
                </c:pt>
                <c:pt idx="1293">
                  <c:v>-2.92E-2</c:v>
                </c:pt>
                <c:pt idx="1294">
                  <c:v>-2.93E-2</c:v>
                </c:pt>
                <c:pt idx="1295">
                  <c:v>-2.9399999999999999E-2</c:v>
                </c:pt>
                <c:pt idx="1296">
                  <c:v>-2.9499999999999998E-2</c:v>
                </c:pt>
                <c:pt idx="1297">
                  <c:v>-2.9600000000000001E-2</c:v>
                </c:pt>
                <c:pt idx="1298">
                  <c:v>-2.9700000000000001E-2</c:v>
                </c:pt>
                <c:pt idx="1299">
                  <c:v>-2.98E-2</c:v>
                </c:pt>
                <c:pt idx="1300">
                  <c:v>-2.9899999999999999E-2</c:v>
                </c:pt>
                <c:pt idx="1301">
                  <c:v>-0.03</c:v>
                </c:pt>
                <c:pt idx="1302">
                  <c:v>-3.0099999999999998E-2</c:v>
                </c:pt>
                <c:pt idx="1303">
                  <c:v>-3.0200000000000001E-2</c:v>
                </c:pt>
                <c:pt idx="1304">
                  <c:v>-3.0300000000000001E-2</c:v>
                </c:pt>
                <c:pt idx="1305">
                  <c:v>-3.04E-2</c:v>
                </c:pt>
                <c:pt idx="1306">
                  <c:v>-3.0499999999999999E-2</c:v>
                </c:pt>
                <c:pt idx="1307">
                  <c:v>-3.0599999999999999E-2</c:v>
                </c:pt>
                <c:pt idx="1308">
                  <c:v>-3.0700000000000002E-2</c:v>
                </c:pt>
                <c:pt idx="1309">
                  <c:v>-3.0800000000000001E-2</c:v>
                </c:pt>
                <c:pt idx="1310">
                  <c:v>-3.09E-2</c:v>
                </c:pt>
                <c:pt idx="1311">
                  <c:v>-3.1E-2</c:v>
                </c:pt>
                <c:pt idx="1312">
                  <c:v>-3.1099999999999999E-2</c:v>
                </c:pt>
                <c:pt idx="1313">
                  <c:v>-3.1199999999999999E-2</c:v>
                </c:pt>
                <c:pt idx="1314">
                  <c:v>-3.1300000000000001E-2</c:v>
                </c:pt>
                <c:pt idx="1315">
                  <c:v>-3.1399999999999997E-2</c:v>
                </c:pt>
                <c:pt idx="1316">
                  <c:v>-3.15E-2</c:v>
                </c:pt>
                <c:pt idx="1317">
                  <c:v>-3.1600000000000003E-2</c:v>
                </c:pt>
                <c:pt idx="1318">
                  <c:v>-3.1699999999999999E-2</c:v>
                </c:pt>
                <c:pt idx="1319">
                  <c:v>-3.1800000000000002E-2</c:v>
                </c:pt>
                <c:pt idx="1320">
                  <c:v>-3.1899999999999998E-2</c:v>
                </c:pt>
                <c:pt idx="1321">
                  <c:v>-3.2000000000000001E-2</c:v>
                </c:pt>
                <c:pt idx="1322">
                  <c:v>-3.2099999999999997E-2</c:v>
                </c:pt>
                <c:pt idx="1323">
                  <c:v>-3.2199999999999999E-2</c:v>
                </c:pt>
                <c:pt idx="1324">
                  <c:v>-3.2300000000000002E-2</c:v>
                </c:pt>
                <c:pt idx="1325">
                  <c:v>-3.2399999999999998E-2</c:v>
                </c:pt>
                <c:pt idx="1326">
                  <c:v>-3.2500000000000001E-2</c:v>
                </c:pt>
                <c:pt idx="1327">
                  <c:v>-3.2599999999999997E-2</c:v>
                </c:pt>
                <c:pt idx="1328">
                  <c:v>-3.27E-2</c:v>
                </c:pt>
                <c:pt idx="1329">
                  <c:v>-3.2800000000000003E-2</c:v>
                </c:pt>
                <c:pt idx="1330">
                  <c:v>-3.2899999999999999E-2</c:v>
                </c:pt>
                <c:pt idx="1331">
                  <c:v>-3.3000000000000002E-2</c:v>
                </c:pt>
                <c:pt idx="1332">
                  <c:v>-3.3099999999999997E-2</c:v>
                </c:pt>
                <c:pt idx="1333">
                  <c:v>-3.32E-2</c:v>
                </c:pt>
                <c:pt idx="1334">
                  <c:v>-3.3300000000000003E-2</c:v>
                </c:pt>
                <c:pt idx="1335">
                  <c:v>-3.3399999999999999E-2</c:v>
                </c:pt>
                <c:pt idx="1336">
                  <c:v>-3.3500000000000002E-2</c:v>
                </c:pt>
                <c:pt idx="1337">
                  <c:v>-3.3599999999999998E-2</c:v>
                </c:pt>
                <c:pt idx="1338">
                  <c:v>-3.3700000000000001E-2</c:v>
                </c:pt>
                <c:pt idx="1339">
                  <c:v>-3.3799999999999997E-2</c:v>
                </c:pt>
                <c:pt idx="1340">
                  <c:v>-3.39E-2</c:v>
                </c:pt>
                <c:pt idx="1341">
                  <c:v>-3.4000000000000002E-2</c:v>
                </c:pt>
                <c:pt idx="1342">
                  <c:v>-3.4099999999999998E-2</c:v>
                </c:pt>
                <c:pt idx="1343">
                  <c:v>-3.4200000000000001E-2</c:v>
                </c:pt>
                <c:pt idx="1344">
                  <c:v>-3.4299999999999997E-2</c:v>
                </c:pt>
                <c:pt idx="1345">
                  <c:v>-3.44E-2</c:v>
                </c:pt>
                <c:pt idx="1346">
                  <c:v>-3.4500000000000003E-2</c:v>
                </c:pt>
                <c:pt idx="1347">
                  <c:v>-3.4599999999999999E-2</c:v>
                </c:pt>
                <c:pt idx="1348">
                  <c:v>-3.4700000000000002E-2</c:v>
                </c:pt>
                <c:pt idx="1349">
                  <c:v>-3.4799999999999998E-2</c:v>
                </c:pt>
                <c:pt idx="1350">
                  <c:v>-3.49E-2</c:v>
                </c:pt>
                <c:pt idx="1351">
                  <c:v>-3.5000000000000003E-2</c:v>
                </c:pt>
                <c:pt idx="1352">
                  <c:v>-3.5099999999999999E-2</c:v>
                </c:pt>
                <c:pt idx="1353">
                  <c:v>-3.5200000000000002E-2</c:v>
                </c:pt>
                <c:pt idx="1354">
                  <c:v>-3.5299999999999998E-2</c:v>
                </c:pt>
                <c:pt idx="1355">
                  <c:v>-3.5400000000000001E-2</c:v>
                </c:pt>
                <c:pt idx="1356">
                  <c:v>-3.5499999999999997E-2</c:v>
                </c:pt>
                <c:pt idx="1357">
                  <c:v>-3.56E-2</c:v>
                </c:pt>
                <c:pt idx="1358">
                  <c:v>-3.5700000000000003E-2</c:v>
                </c:pt>
                <c:pt idx="1359">
                  <c:v>-3.5799999999999998E-2</c:v>
                </c:pt>
                <c:pt idx="1360">
                  <c:v>-3.5900000000000001E-2</c:v>
                </c:pt>
                <c:pt idx="1361">
                  <c:v>-3.5999999999999997E-2</c:v>
                </c:pt>
                <c:pt idx="1362">
                  <c:v>-3.61E-2</c:v>
                </c:pt>
                <c:pt idx="1363">
                  <c:v>-3.6200000000000003E-2</c:v>
                </c:pt>
                <c:pt idx="1364">
                  <c:v>-3.6299999999999999E-2</c:v>
                </c:pt>
                <c:pt idx="1365">
                  <c:v>-3.6400000000000002E-2</c:v>
                </c:pt>
                <c:pt idx="1366">
                  <c:v>-3.6499999999999998E-2</c:v>
                </c:pt>
                <c:pt idx="1367">
                  <c:v>-3.6600000000000001E-2</c:v>
                </c:pt>
                <c:pt idx="1368">
                  <c:v>-3.6700000000000003E-2</c:v>
                </c:pt>
                <c:pt idx="1369">
                  <c:v>-3.6799999999999999E-2</c:v>
                </c:pt>
                <c:pt idx="1370">
                  <c:v>-3.6900000000000002E-2</c:v>
                </c:pt>
                <c:pt idx="1371">
                  <c:v>-3.6999999999999998E-2</c:v>
                </c:pt>
                <c:pt idx="1372">
                  <c:v>-3.7100000000000001E-2</c:v>
                </c:pt>
                <c:pt idx="1373">
                  <c:v>-3.7199999999999997E-2</c:v>
                </c:pt>
                <c:pt idx="1374">
                  <c:v>-3.73E-2</c:v>
                </c:pt>
                <c:pt idx="1375">
                  <c:v>-3.7400000000000003E-2</c:v>
                </c:pt>
                <c:pt idx="1376">
                  <c:v>-3.7499999999999999E-2</c:v>
                </c:pt>
                <c:pt idx="1377">
                  <c:v>-3.7600000000000001E-2</c:v>
                </c:pt>
                <c:pt idx="1378">
                  <c:v>-3.7699999999999997E-2</c:v>
                </c:pt>
                <c:pt idx="1379">
                  <c:v>-3.78E-2</c:v>
                </c:pt>
                <c:pt idx="1380">
                  <c:v>-3.7900000000000003E-2</c:v>
                </c:pt>
                <c:pt idx="1381">
                  <c:v>-3.7999999999999999E-2</c:v>
                </c:pt>
                <c:pt idx="1382">
                  <c:v>-3.8100000000000002E-2</c:v>
                </c:pt>
                <c:pt idx="1383">
                  <c:v>-3.8199999999999998E-2</c:v>
                </c:pt>
                <c:pt idx="1384">
                  <c:v>-3.8300000000000001E-2</c:v>
                </c:pt>
                <c:pt idx="1385">
                  <c:v>-3.8399999999999997E-2</c:v>
                </c:pt>
                <c:pt idx="1386">
                  <c:v>-3.85E-2</c:v>
                </c:pt>
                <c:pt idx="1387">
                  <c:v>-3.8600000000000002E-2</c:v>
                </c:pt>
                <c:pt idx="1388">
                  <c:v>-3.8699999999999998E-2</c:v>
                </c:pt>
                <c:pt idx="1389">
                  <c:v>-3.8800000000000001E-2</c:v>
                </c:pt>
                <c:pt idx="1390">
                  <c:v>-3.8899999999999997E-2</c:v>
                </c:pt>
                <c:pt idx="1391">
                  <c:v>-3.9E-2</c:v>
                </c:pt>
                <c:pt idx="1392">
                  <c:v>-3.9100000000000003E-2</c:v>
                </c:pt>
                <c:pt idx="1393">
                  <c:v>-3.9199999999999999E-2</c:v>
                </c:pt>
                <c:pt idx="1394">
                  <c:v>-3.9300000000000002E-2</c:v>
                </c:pt>
                <c:pt idx="1395">
                  <c:v>-3.9399999999999998E-2</c:v>
                </c:pt>
                <c:pt idx="1396">
                  <c:v>-3.95E-2</c:v>
                </c:pt>
                <c:pt idx="1397">
                  <c:v>-3.9600000000000003E-2</c:v>
                </c:pt>
                <c:pt idx="1398">
                  <c:v>-3.9699999999999999E-2</c:v>
                </c:pt>
                <c:pt idx="1399">
                  <c:v>-3.9800000000000002E-2</c:v>
                </c:pt>
                <c:pt idx="1400">
                  <c:v>-3.9899999999999998E-2</c:v>
                </c:pt>
                <c:pt idx="1401">
                  <c:v>-0.04</c:v>
                </c:pt>
                <c:pt idx="1402">
                  <c:v>-4.0099999999999997E-2</c:v>
                </c:pt>
                <c:pt idx="1403">
                  <c:v>-4.02E-2</c:v>
                </c:pt>
                <c:pt idx="1404">
                  <c:v>-4.0300000000000002E-2</c:v>
                </c:pt>
                <c:pt idx="1405">
                  <c:v>-4.0399999999999998E-2</c:v>
                </c:pt>
                <c:pt idx="1406">
                  <c:v>-4.0500000000000001E-2</c:v>
                </c:pt>
                <c:pt idx="1407">
                  <c:v>-4.0599999999999997E-2</c:v>
                </c:pt>
                <c:pt idx="1408">
                  <c:v>-4.07E-2</c:v>
                </c:pt>
                <c:pt idx="1409">
                  <c:v>-4.0800000000000003E-2</c:v>
                </c:pt>
                <c:pt idx="1410">
                  <c:v>-4.0899999999999999E-2</c:v>
                </c:pt>
                <c:pt idx="1411">
                  <c:v>-4.1000000000000002E-2</c:v>
                </c:pt>
                <c:pt idx="1412">
                  <c:v>-4.1099999999999998E-2</c:v>
                </c:pt>
                <c:pt idx="1413">
                  <c:v>-4.1200000000000001E-2</c:v>
                </c:pt>
                <c:pt idx="1414">
                  <c:v>-4.1300000000000003E-2</c:v>
                </c:pt>
                <c:pt idx="1415">
                  <c:v>-4.1399999999999999E-2</c:v>
                </c:pt>
                <c:pt idx="1416">
                  <c:v>-4.1500000000000002E-2</c:v>
                </c:pt>
                <c:pt idx="1417">
                  <c:v>-4.1599999999999998E-2</c:v>
                </c:pt>
                <c:pt idx="1418">
                  <c:v>-4.1700000000000001E-2</c:v>
                </c:pt>
                <c:pt idx="1419">
                  <c:v>-4.1799999999999997E-2</c:v>
                </c:pt>
                <c:pt idx="1420">
                  <c:v>-4.19E-2</c:v>
                </c:pt>
                <c:pt idx="1421">
                  <c:v>-4.2000000000000003E-2</c:v>
                </c:pt>
                <c:pt idx="1422">
                  <c:v>-4.2099999999999999E-2</c:v>
                </c:pt>
                <c:pt idx="1423">
                  <c:v>-4.2200000000000001E-2</c:v>
                </c:pt>
                <c:pt idx="1424">
                  <c:v>-4.2299999999999997E-2</c:v>
                </c:pt>
                <c:pt idx="1425">
                  <c:v>-4.24E-2</c:v>
                </c:pt>
                <c:pt idx="1426">
                  <c:v>-4.2500000000000003E-2</c:v>
                </c:pt>
                <c:pt idx="1427">
                  <c:v>-4.2599999999999999E-2</c:v>
                </c:pt>
                <c:pt idx="1428">
                  <c:v>-4.2700000000000002E-2</c:v>
                </c:pt>
                <c:pt idx="1429">
                  <c:v>-4.2799999999999998E-2</c:v>
                </c:pt>
                <c:pt idx="1430">
                  <c:v>-4.2900000000000001E-2</c:v>
                </c:pt>
                <c:pt idx="1431">
                  <c:v>-4.2999999999999997E-2</c:v>
                </c:pt>
                <c:pt idx="1432">
                  <c:v>-4.3099999999999999E-2</c:v>
                </c:pt>
                <c:pt idx="1433">
                  <c:v>-4.3200000000000002E-2</c:v>
                </c:pt>
                <c:pt idx="1434">
                  <c:v>-4.3299999999999998E-2</c:v>
                </c:pt>
                <c:pt idx="1435">
                  <c:v>-4.3400000000000001E-2</c:v>
                </c:pt>
                <c:pt idx="1436">
                  <c:v>-4.3499999999999997E-2</c:v>
                </c:pt>
                <c:pt idx="1437">
                  <c:v>-4.36E-2</c:v>
                </c:pt>
                <c:pt idx="1438">
                  <c:v>-4.3700000000000003E-2</c:v>
                </c:pt>
                <c:pt idx="1439">
                  <c:v>-4.3799999999999999E-2</c:v>
                </c:pt>
                <c:pt idx="1440">
                  <c:v>-4.3900000000000002E-2</c:v>
                </c:pt>
                <c:pt idx="1441">
                  <c:v>-4.3999999999999997E-2</c:v>
                </c:pt>
                <c:pt idx="1442">
                  <c:v>-4.41E-2</c:v>
                </c:pt>
                <c:pt idx="1443">
                  <c:v>-4.4200000000000003E-2</c:v>
                </c:pt>
                <c:pt idx="1444">
                  <c:v>-4.4299999999999999E-2</c:v>
                </c:pt>
                <c:pt idx="1445">
                  <c:v>-4.4400000000000002E-2</c:v>
                </c:pt>
                <c:pt idx="1446">
                  <c:v>-4.4499999999999998E-2</c:v>
                </c:pt>
                <c:pt idx="1447">
                  <c:v>-4.4600000000000001E-2</c:v>
                </c:pt>
                <c:pt idx="1448">
                  <c:v>-4.4699999999999997E-2</c:v>
                </c:pt>
                <c:pt idx="1449">
                  <c:v>-4.48E-2</c:v>
                </c:pt>
                <c:pt idx="1450">
                  <c:v>-4.4900000000000002E-2</c:v>
                </c:pt>
                <c:pt idx="1451">
                  <c:v>-4.4999999999999998E-2</c:v>
                </c:pt>
                <c:pt idx="1452">
                  <c:v>-4.5100000000000001E-2</c:v>
                </c:pt>
                <c:pt idx="1453">
                  <c:v>-4.5199999999999997E-2</c:v>
                </c:pt>
                <c:pt idx="1454">
                  <c:v>-4.53E-2</c:v>
                </c:pt>
                <c:pt idx="1455">
                  <c:v>-4.5400000000000003E-2</c:v>
                </c:pt>
                <c:pt idx="1456">
                  <c:v>-4.5499999999999999E-2</c:v>
                </c:pt>
                <c:pt idx="1457">
                  <c:v>-4.5600000000000002E-2</c:v>
                </c:pt>
                <c:pt idx="1458">
                  <c:v>-4.5699999999999998E-2</c:v>
                </c:pt>
                <c:pt idx="1459">
                  <c:v>-4.58E-2</c:v>
                </c:pt>
                <c:pt idx="1460">
                  <c:v>-4.5900000000000003E-2</c:v>
                </c:pt>
                <c:pt idx="1461">
                  <c:v>-4.5999999999999999E-2</c:v>
                </c:pt>
                <c:pt idx="1462">
                  <c:v>-4.6100000000000002E-2</c:v>
                </c:pt>
                <c:pt idx="1463">
                  <c:v>-4.6199999999999998E-2</c:v>
                </c:pt>
                <c:pt idx="1464">
                  <c:v>-4.6300000000000001E-2</c:v>
                </c:pt>
                <c:pt idx="1465">
                  <c:v>-4.6399999999999997E-2</c:v>
                </c:pt>
                <c:pt idx="1466">
                  <c:v>-4.65E-2</c:v>
                </c:pt>
                <c:pt idx="1467">
                  <c:v>-4.6600000000000003E-2</c:v>
                </c:pt>
                <c:pt idx="1468">
                  <c:v>-4.6699999999999998E-2</c:v>
                </c:pt>
                <c:pt idx="1469">
                  <c:v>-4.6800000000000001E-2</c:v>
                </c:pt>
                <c:pt idx="1470">
                  <c:v>-4.6899999999999997E-2</c:v>
                </c:pt>
                <c:pt idx="1471">
                  <c:v>-4.7E-2</c:v>
                </c:pt>
                <c:pt idx="1472">
                  <c:v>-4.7100000000000003E-2</c:v>
                </c:pt>
                <c:pt idx="1473">
                  <c:v>-4.7199999999999999E-2</c:v>
                </c:pt>
                <c:pt idx="1474">
                  <c:v>-4.7300000000000002E-2</c:v>
                </c:pt>
                <c:pt idx="1475">
                  <c:v>-4.7399999999999998E-2</c:v>
                </c:pt>
                <c:pt idx="1476">
                  <c:v>-4.7500000000000001E-2</c:v>
                </c:pt>
                <c:pt idx="1477">
                  <c:v>-4.7600000000000003E-2</c:v>
                </c:pt>
                <c:pt idx="1478">
                  <c:v>-4.7699999999999999E-2</c:v>
                </c:pt>
                <c:pt idx="1479">
                  <c:v>-4.7800000000000002E-2</c:v>
                </c:pt>
                <c:pt idx="1480">
                  <c:v>-4.7899999999999998E-2</c:v>
                </c:pt>
                <c:pt idx="1481">
                  <c:v>-4.8000000000000001E-2</c:v>
                </c:pt>
                <c:pt idx="1482">
                  <c:v>-4.8099999999999997E-2</c:v>
                </c:pt>
                <c:pt idx="1483">
                  <c:v>-4.82E-2</c:v>
                </c:pt>
                <c:pt idx="1484">
                  <c:v>-4.8300000000000003E-2</c:v>
                </c:pt>
                <c:pt idx="1485">
                  <c:v>-4.8399999999999999E-2</c:v>
                </c:pt>
                <c:pt idx="1486">
                  <c:v>-4.8500000000000001E-2</c:v>
                </c:pt>
                <c:pt idx="1487">
                  <c:v>-4.8599999999999997E-2</c:v>
                </c:pt>
                <c:pt idx="1488">
                  <c:v>-4.87E-2</c:v>
                </c:pt>
                <c:pt idx="1489">
                  <c:v>-4.8800000000000003E-2</c:v>
                </c:pt>
                <c:pt idx="1490">
                  <c:v>-4.8899999999999999E-2</c:v>
                </c:pt>
                <c:pt idx="1491">
                  <c:v>-4.9000000000000002E-2</c:v>
                </c:pt>
                <c:pt idx="1492">
                  <c:v>-4.9099999999999998E-2</c:v>
                </c:pt>
                <c:pt idx="1493">
                  <c:v>-4.9200000000000001E-2</c:v>
                </c:pt>
                <c:pt idx="1494">
                  <c:v>-4.9299999999999997E-2</c:v>
                </c:pt>
                <c:pt idx="1495">
                  <c:v>-4.9399999999999999E-2</c:v>
                </c:pt>
                <c:pt idx="1496">
                  <c:v>-4.9500000000000002E-2</c:v>
                </c:pt>
                <c:pt idx="1497">
                  <c:v>-4.9599999999999998E-2</c:v>
                </c:pt>
                <c:pt idx="1498">
                  <c:v>-4.9700000000000001E-2</c:v>
                </c:pt>
                <c:pt idx="1499">
                  <c:v>-4.9799999999999997E-2</c:v>
                </c:pt>
                <c:pt idx="1500">
                  <c:v>-4.99E-2</c:v>
                </c:pt>
                <c:pt idx="1501">
                  <c:v>-0.05</c:v>
                </c:pt>
                <c:pt idx="1502">
                  <c:v>-0.05</c:v>
                </c:pt>
                <c:pt idx="1503">
                  <c:v>-4.99E-2</c:v>
                </c:pt>
                <c:pt idx="1504">
                  <c:v>-4.9799999999999997E-2</c:v>
                </c:pt>
                <c:pt idx="1505">
                  <c:v>-4.9700000000000001E-2</c:v>
                </c:pt>
                <c:pt idx="1506">
                  <c:v>-4.9599999999999998E-2</c:v>
                </c:pt>
                <c:pt idx="1507">
                  <c:v>-4.9500000000000002E-2</c:v>
                </c:pt>
                <c:pt idx="1508">
                  <c:v>-4.9399999999999999E-2</c:v>
                </c:pt>
                <c:pt idx="1509">
                  <c:v>-4.9299999999999997E-2</c:v>
                </c:pt>
                <c:pt idx="1510">
                  <c:v>-4.9200000000000001E-2</c:v>
                </c:pt>
                <c:pt idx="1511">
                  <c:v>-4.9099999999999998E-2</c:v>
                </c:pt>
                <c:pt idx="1512">
                  <c:v>-4.9000000000000002E-2</c:v>
                </c:pt>
                <c:pt idx="1513">
                  <c:v>-4.8899999999999999E-2</c:v>
                </c:pt>
                <c:pt idx="1514">
                  <c:v>-4.8800000000000003E-2</c:v>
                </c:pt>
                <c:pt idx="1515">
                  <c:v>-4.87E-2</c:v>
                </c:pt>
                <c:pt idx="1516">
                  <c:v>-4.8599999999999997E-2</c:v>
                </c:pt>
                <c:pt idx="1517">
                  <c:v>-4.8500000000000001E-2</c:v>
                </c:pt>
                <c:pt idx="1518">
                  <c:v>-4.8399999999999999E-2</c:v>
                </c:pt>
                <c:pt idx="1519">
                  <c:v>-4.8300000000000003E-2</c:v>
                </c:pt>
                <c:pt idx="1520">
                  <c:v>-4.82E-2</c:v>
                </c:pt>
                <c:pt idx="1521">
                  <c:v>-4.8099999999999997E-2</c:v>
                </c:pt>
                <c:pt idx="1522">
                  <c:v>-4.8000000000000001E-2</c:v>
                </c:pt>
                <c:pt idx="1523">
                  <c:v>-4.7899999999999998E-2</c:v>
                </c:pt>
                <c:pt idx="1524">
                  <c:v>-4.7800000000000002E-2</c:v>
                </c:pt>
                <c:pt idx="1525">
                  <c:v>-4.7699999999999999E-2</c:v>
                </c:pt>
                <c:pt idx="1526">
                  <c:v>-4.7600000000000003E-2</c:v>
                </c:pt>
                <c:pt idx="1527">
                  <c:v>-4.7500000000000001E-2</c:v>
                </c:pt>
                <c:pt idx="1528">
                  <c:v>-4.7399999999999998E-2</c:v>
                </c:pt>
                <c:pt idx="1529">
                  <c:v>-4.7300000000000002E-2</c:v>
                </c:pt>
                <c:pt idx="1530">
                  <c:v>-4.7199999999999999E-2</c:v>
                </c:pt>
                <c:pt idx="1531">
                  <c:v>-4.7100000000000003E-2</c:v>
                </c:pt>
                <c:pt idx="1532">
                  <c:v>-4.7E-2</c:v>
                </c:pt>
                <c:pt idx="1533">
                  <c:v>-4.6899999999999997E-2</c:v>
                </c:pt>
                <c:pt idx="1534">
                  <c:v>-4.6800000000000001E-2</c:v>
                </c:pt>
                <c:pt idx="1535">
                  <c:v>-4.6699999999999998E-2</c:v>
                </c:pt>
                <c:pt idx="1536">
                  <c:v>-4.6600000000000003E-2</c:v>
                </c:pt>
                <c:pt idx="1537">
                  <c:v>-4.65E-2</c:v>
                </c:pt>
                <c:pt idx="1538">
                  <c:v>-4.6399999999999997E-2</c:v>
                </c:pt>
                <c:pt idx="1539">
                  <c:v>-4.6300000000000001E-2</c:v>
                </c:pt>
                <c:pt idx="1540">
                  <c:v>-4.6199999999999998E-2</c:v>
                </c:pt>
                <c:pt idx="1541">
                  <c:v>-4.6100000000000002E-2</c:v>
                </c:pt>
                <c:pt idx="1542">
                  <c:v>-4.5999999999999999E-2</c:v>
                </c:pt>
                <c:pt idx="1543">
                  <c:v>-4.5900000000000003E-2</c:v>
                </c:pt>
                <c:pt idx="1544">
                  <c:v>-4.58E-2</c:v>
                </c:pt>
                <c:pt idx="1545">
                  <c:v>-4.5699999999999998E-2</c:v>
                </c:pt>
                <c:pt idx="1546">
                  <c:v>-4.5600000000000002E-2</c:v>
                </c:pt>
                <c:pt idx="1547">
                  <c:v>-4.5499999999999999E-2</c:v>
                </c:pt>
                <c:pt idx="1548">
                  <c:v>-4.5400000000000003E-2</c:v>
                </c:pt>
                <c:pt idx="1549">
                  <c:v>-4.53E-2</c:v>
                </c:pt>
                <c:pt idx="1550">
                  <c:v>-4.5199999999999997E-2</c:v>
                </c:pt>
                <c:pt idx="1551">
                  <c:v>-4.5100000000000001E-2</c:v>
                </c:pt>
                <c:pt idx="1552">
                  <c:v>-4.4999999999999998E-2</c:v>
                </c:pt>
                <c:pt idx="1553">
                  <c:v>-4.4900000000000002E-2</c:v>
                </c:pt>
                <c:pt idx="1554">
                  <c:v>-4.48E-2</c:v>
                </c:pt>
                <c:pt idx="1555">
                  <c:v>-4.4699999999999997E-2</c:v>
                </c:pt>
                <c:pt idx="1556">
                  <c:v>-4.4600000000000001E-2</c:v>
                </c:pt>
                <c:pt idx="1557">
                  <c:v>-4.4499999999999998E-2</c:v>
                </c:pt>
                <c:pt idx="1558">
                  <c:v>-4.4400000000000002E-2</c:v>
                </c:pt>
                <c:pt idx="1559">
                  <c:v>-4.4299999999999999E-2</c:v>
                </c:pt>
                <c:pt idx="1560">
                  <c:v>-4.4200000000000003E-2</c:v>
                </c:pt>
                <c:pt idx="1561">
                  <c:v>-4.41E-2</c:v>
                </c:pt>
                <c:pt idx="1562">
                  <c:v>-4.3999999999999997E-2</c:v>
                </c:pt>
                <c:pt idx="1563">
                  <c:v>-4.3900000000000002E-2</c:v>
                </c:pt>
                <c:pt idx="1564">
                  <c:v>-4.3799999999999999E-2</c:v>
                </c:pt>
                <c:pt idx="1565">
                  <c:v>-4.3700000000000003E-2</c:v>
                </c:pt>
                <c:pt idx="1566">
                  <c:v>-4.36E-2</c:v>
                </c:pt>
                <c:pt idx="1567">
                  <c:v>-4.3499999999999997E-2</c:v>
                </c:pt>
                <c:pt idx="1568">
                  <c:v>-4.3400000000000001E-2</c:v>
                </c:pt>
                <c:pt idx="1569">
                  <c:v>-4.3299999999999998E-2</c:v>
                </c:pt>
                <c:pt idx="1570">
                  <c:v>-4.3200000000000002E-2</c:v>
                </c:pt>
                <c:pt idx="1571">
                  <c:v>-4.3099999999999999E-2</c:v>
                </c:pt>
                <c:pt idx="1572">
                  <c:v>-4.2999999999999997E-2</c:v>
                </c:pt>
                <c:pt idx="1573">
                  <c:v>-4.2900000000000001E-2</c:v>
                </c:pt>
                <c:pt idx="1574">
                  <c:v>-4.2799999999999998E-2</c:v>
                </c:pt>
                <c:pt idx="1575">
                  <c:v>-4.2700000000000002E-2</c:v>
                </c:pt>
                <c:pt idx="1576">
                  <c:v>-4.2599999999999999E-2</c:v>
                </c:pt>
                <c:pt idx="1577">
                  <c:v>-4.2500000000000003E-2</c:v>
                </c:pt>
                <c:pt idx="1578">
                  <c:v>-4.24E-2</c:v>
                </c:pt>
                <c:pt idx="1579">
                  <c:v>-4.2299999999999997E-2</c:v>
                </c:pt>
                <c:pt idx="1580">
                  <c:v>-4.2200000000000001E-2</c:v>
                </c:pt>
                <c:pt idx="1581">
                  <c:v>-4.2099999999999999E-2</c:v>
                </c:pt>
                <c:pt idx="1582">
                  <c:v>-4.2000000000000003E-2</c:v>
                </c:pt>
                <c:pt idx="1583">
                  <c:v>-4.19E-2</c:v>
                </c:pt>
                <c:pt idx="1584">
                  <c:v>-4.1799999999999997E-2</c:v>
                </c:pt>
                <c:pt idx="1585">
                  <c:v>-4.1700000000000001E-2</c:v>
                </c:pt>
                <c:pt idx="1586">
                  <c:v>-4.1599999999999998E-2</c:v>
                </c:pt>
                <c:pt idx="1587">
                  <c:v>-4.1500000000000002E-2</c:v>
                </c:pt>
                <c:pt idx="1588">
                  <c:v>-4.1399999999999999E-2</c:v>
                </c:pt>
                <c:pt idx="1589">
                  <c:v>-4.1300000000000003E-2</c:v>
                </c:pt>
                <c:pt idx="1590">
                  <c:v>-4.1200000000000001E-2</c:v>
                </c:pt>
                <c:pt idx="1591">
                  <c:v>-4.1099999999999998E-2</c:v>
                </c:pt>
                <c:pt idx="1592">
                  <c:v>-4.1000000000000002E-2</c:v>
                </c:pt>
                <c:pt idx="1593">
                  <c:v>-4.0899999999999999E-2</c:v>
                </c:pt>
                <c:pt idx="1594">
                  <c:v>-4.0800000000000003E-2</c:v>
                </c:pt>
                <c:pt idx="1595">
                  <c:v>-4.07E-2</c:v>
                </c:pt>
                <c:pt idx="1596">
                  <c:v>-4.0599999999999997E-2</c:v>
                </c:pt>
                <c:pt idx="1597">
                  <c:v>-4.0500000000000001E-2</c:v>
                </c:pt>
                <c:pt idx="1598">
                  <c:v>-4.0399999999999998E-2</c:v>
                </c:pt>
                <c:pt idx="1599">
                  <c:v>-4.0300000000000002E-2</c:v>
                </c:pt>
                <c:pt idx="1600">
                  <c:v>-4.02E-2</c:v>
                </c:pt>
                <c:pt idx="1601">
                  <c:v>-4.0099999999999997E-2</c:v>
                </c:pt>
                <c:pt idx="1602">
                  <c:v>-0.04</c:v>
                </c:pt>
                <c:pt idx="1603">
                  <c:v>-3.9899999999999998E-2</c:v>
                </c:pt>
                <c:pt idx="1604">
                  <c:v>-3.9800000000000002E-2</c:v>
                </c:pt>
                <c:pt idx="1605">
                  <c:v>-3.9699999999999999E-2</c:v>
                </c:pt>
                <c:pt idx="1606">
                  <c:v>-3.9600000000000003E-2</c:v>
                </c:pt>
                <c:pt idx="1607">
                  <c:v>-3.95E-2</c:v>
                </c:pt>
                <c:pt idx="1608">
                  <c:v>-3.9399999999999998E-2</c:v>
                </c:pt>
                <c:pt idx="1609">
                  <c:v>-3.9300000000000002E-2</c:v>
                </c:pt>
                <c:pt idx="1610">
                  <c:v>-3.9199999999999999E-2</c:v>
                </c:pt>
                <c:pt idx="1611">
                  <c:v>-3.9100000000000003E-2</c:v>
                </c:pt>
                <c:pt idx="1612">
                  <c:v>-3.9E-2</c:v>
                </c:pt>
                <c:pt idx="1613">
                  <c:v>-3.8899999999999997E-2</c:v>
                </c:pt>
                <c:pt idx="1614">
                  <c:v>-3.8800000000000001E-2</c:v>
                </c:pt>
                <c:pt idx="1615">
                  <c:v>-3.8699999999999998E-2</c:v>
                </c:pt>
                <c:pt idx="1616">
                  <c:v>-3.8600000000000002E-2</c:v>
                </c:pt>
                <c:pt idx="1617">
                  <c:v>-3.85E-2</c:v>
                </c:pt>
                <c:pt idx="1618">
                  <c:v>-3.8399999999999997E-2</c:v>
                </c:pt>
                <c:pt idx="1619">
                  <c:v>-3.8300000000000001E-2</c:v>
                </c:pt>
                <c:pt idx="1620">
                  <c:v>-3.8199999999999998E-2</c:v>
                </c:pt>
                <c:pt idx="1621">
                  <c:v>-3.8100000000000002E-2</c:v>
                </c:pt>
                <c:pt idx="1622">
                  <c:v>-3.7999999999999999E-2</c:v>
                </c:pt>
                <c:pt idx="1623">
                  <c:v>-3.7900000000000003E-2</c:v>
                </c:pt>
                <c:pt idx="1624">
                  <c:v>-3.78E-2</c:v>
                </c:pt>
                <c:pt idx="1625">
                  <c:v>-3.7699999999999997E-2</c:v>
                </c:pt>
                <c:pt idx="1626">
                  <c:v>-3.7600000000000001E-2</c:v>
                </c:pt>
                <c:pt idx="1627">
                  <c:v>-3.7499999999999999E-2</c:v>
                </c:pt>
                <c:pt idx="1628">
                  <c:v>-3.7400000000000003E-2</c:v>
                </c:pt>
                <c:pt idx="1629">
                  <c:v>-3.73E-2</c:v>
                </c:pt>
                <c:pt idx="1630">
                  <c:v>-3.7199999999999997E-2</c:v>
                </c:pt>
                <c:pt idx="1631">
                  <c:v>-3.7100000000000001E-2</c:v>
                </c:pt>
                <c:pt idx="1632">
                  <c:v>-3.6999999999999998E-2</c:v>
                </c:pt>
                <c:pt idx="1633">
                  <c:v>-3.6900000000000002E-2</c:v>
                </c:pt>
                <c:pt idx="1634">
                  <c:v>-3.6799999999999999E-2</c:v>
                </c:pt>
                <c:pt idx="1635">
                  <c:v>-3.6700000000000003E-2</c:v>
                </c:pt>
                <c:pt idx="1636">
                  <c:v>-3.6600000000000001E-2</c:v>
                </c:pt>
                <c:pt idx="1637">
                  <c:v>-3.6499999999999998E-2</c:v>
                </c:pt>
                <c:pt idx="1638">
                  <c:v>-3.6400000000000002E-2</c:v>
                </c:pt>
                <c:pt idx="1639">
                  <c:v>-3.6299999999999999E-2</c:v>
                </c:pt>
                <c:pt idx="1640">
                  <c:v>-3.6200000000000003E-2</c:v>
                </c:pt>
                <c:pt idx="1641">
                  <c:v>-3.61E-2</c:v>
                </c:pt>
                <c:pt idx="1642">
                  <c:v>-3.5999999999999997E-2</c:v>
                </c:pt>
                <c:pt idx="1643">
                  <c:v>-3.5900000000000001E-2</c:v>
                </c:pt>
                <c:pt idx="1644">
                  <c:v>-3.5799999999999998E-2</c:v>
                </c:pt>
                <c:pt idx="1645">
                  <c:v>-3.5700000000000003E-2</c:v>
                </c:pt>
                <c:pt idx="1646">
                  <c:v>-3.56E-2</c:v>
                </c:pt>
                <c:pt idx="1647">
                  <c:v>-3.5499999999999997E-2</c:v>
                </c:pt>
                <c:pt idx="1648">
                  <c:v>-3.5400000000000001E-2</c:v>
                </c:pt>
                <c:pt idx="1649">
                  <c:v>-3.5299999999999998E-2</c:v>
                </c:pt>
                <c:pt idx="1650">
                  <c:v>-3.5200000000000002E-2</c:v>
                </c:pt>
                <c:pt idx="1651">
                  <c:v>-3.5099999999999999E-2</c:v>
                </c:pt>
                <c:pt idx="1652">
                  <c:v>-3.5000000000000003E-2</c:v>
                </c:pt>
                <c:pt idx="1653">
                  <c:v>-3.49E-2</c:v>
                </c:pt>
                <c:pt idx="1654">
                  <c:v>-3.4799999999999998E-2</c:v>
                </c:pt>
                <c:pt idx="1655">
                  <c:v>-3.4700000000000002E-2</c:v>
                </c:pt>
                <c:pt idx="1656">
                  <c:v>-3.4599999999999999E-2</c:v>
                </c:pt>
                <c:pt idx="1657">
                  <c:v>-3.4500000000000003E-2</c:v>
                </c:pt>
                <c:pt idx="1658">
                  <c:v>-3.44E-2</c:v>
                </c:pt>
                <c:pt idx="1659">
                  <c:v>-3.4299999999999997E-2</c:v>
                </c:pt>
                <c:pt idx="1660">
                  <c:v>-3.4200000000000001E-2</c:v>
                </c:pt>
                <c:pt idx="1661">
                  <c:v>-3.4099999999999998E-2</c:v>
                </c:pt>
                <c:pt idx="1662">
                  <c:v>-3.4000000000000002E-2</c:v>
                </c:pt>
                <c:pt idx="1663">
                  <c:v>-3.39E-2</c:v>
                </c:pt>
                <c:pt idx="1664">
                  <c:v>-3.3799999999999997E-2</c:v>
                </c:pt>
                <c:pt idx="1665">
                  <c:v>-3.3700000000000001E-2</c:v>
                </c:pt>
                <c:pt idx="1666">
                  <c:v>-3.3599999999999998E-2</c:v>
                </c:pt>
                <c:pt idx="1667">
                  <c:v>-3.3500000000000002E-2</c:v>
                </c:pt>
                <c:pt idx="1668">
                  <c:v>-3.3399999999999999E-2</c:v>
                </c:pt>
                <c:pt idx="1669">
                  <c:v>-3.3300000000000003E-2</c:v>
                </c:pt>
                <c:pt idx="1670">
                  <c:v>-3.32E-2</c:v>
                </c:pt>
                <c:pt idx="1671">
                  <c:v>-3.3099999999999997E-2</c:v>
                </c:pt>
                <c:pt idx="1672">
                  <c:v>-3.3000000000000002E-2</c:v>
                </c:pt>
                <c:pt idx="1673">
                  <c:v>-3.2899999999999999E-2</c:v>
                </c:pt>
                <c:pt idx="1674">
                  <c:v>-3.2800000000000003E-2</c:v>
                </c:pt>
                <c:pt idx="1675">
                  <c:v>-3.27E-2</c:v>
                </c:pt>
                <c:pt idx="1676">
                  <c:v>-3.2599999999999997E-2</c:v>
                </c:pt>
                <c:pt idx="1677">
                  <c:v>-3.2500000000000001E-2</c:v>
                </c:pt>
                <c:pt idx="1678">
                  <c:v>-3.2399999999999998E-2</c:v>
                </c:pt>
                <c:pt idx="1679">
                  <c:v>-3.2300000000000002E-2</c:v>
                </c:pt>
                <c:pt idx="1680">
                  <c:v>-3.2199999999999999E-2</c:v>
                </c:pt>
                <c:pt idx="1681">
                  <c:v>-3.2099999999999997E-2</c:v>
                </c:pt>
                <c:pt idx="1682">
                  <c:v>-3.2000000000000001E-2</c:v>
                </c:pt>
                <c:pt idx="1683">
                  <c:v>-3.1899999999999998E-2</c:v>
                </c:pt>
                <c:pt idx="1684">
                  <c:v>-3.1800000000000002E-2</c:v>
                </c:pt>
                <c:pt idx="1685">
                  <c:v>-3.1699999999999999E-2</c:v>
                </c:pt>
                <c:pt idx="1686">
                  <c:v>-3.1600000000000003E-2</c:v>
                </c:pt>
                <c:pt idx="1687">
                  <c:v>-3.15E-2</c:v>
                </c:pt>
                <c:pt idx="1688">
                  <c:v>-3.1399999999999997E-2</c:v>
                </c:pt>
                <c:pt idx="1689">
                  <c:v>-3.1300000000000001E-2</c:v>
                </c:pt>
                <c:pt idx="1690">
                  <c:v>-3.1199999999999999E-2</c:v>
                </c:pt>
                <c:pt idx="1691">
                  <c:v>-3.1099999999999999E-2</c:v>
                </c:pt>
                <c:pt idx="1692">
                  <c:v>-3.1E-2</c:v>
                </c:pt>
                <c:pt idx="1693">
                  <c:v>-3.09E-2</c:v>
                </c:pt>
                <c:pt idx="1694">
                  <c:v>-3.0800000000000001E-2</c:v>
                </c:pt>
                <c:pt idx="1695">
                  <c:v>-3.0700000000000002E-2</c:v>
                </c:pt>
                <c:pt idx="1696">
                  <c:v>-3.0599999999999999E-2</c:v>
                </c:pt>
                <c:pt idx="1697">
                  <c:v>-3.0499999999999999E-2</c:v>
                </c:pt>
                <c:pt idx="1698">
                  <c:v>-3.04E-2</c:v>
                </c:pt>
                <c:pt idx="1699">
                  <c:v>-3.0300000000000001E-2</c:v>
                </c:pt>
                <c:pt idx="1700">
                  <c:v>-3.0200000000000001E-2</c:v>
                </c:pt>
                <c:pt idx="1701">
                  <c:v>-3.0099999999999998E-2</c:v>
                </c:pt>
                <c:pt idx="1702">
                  <c:v>-0.03</c:v>
                </c:pt>
                <c:pt idx="1703">
                  <c:v>-2.9899999999999999E-2</c:v>
                </c:pt>
                <c:pt idx="1704">
                  <c:v>-2.98E-2</c:v>
                </c:pt>
                <c:pt idx="1705">
                  <c:v>-2.9700000000000001E-2</c:v>
                </c:pt>
                <c:pt idx="1706">
                  <c:v>-2.9600000000000001E-2</c:v>
                </c:pt>
                <c:pt idx="1707">
                  <c:v>-2.9499999999999998E-2</c:v>
                </c:pt>
                <c:pt idx="1708">
                  <c:v>-2.9399999999999999E-2</c:v>
                </c:pt>
                <c:pt idx="1709">
                  <c:v>-2.93E-2</c:v>
                </c:pt>
                <c:pt idx="1710">
                  <c:v>-2.92E-2</c:v>
                </c:pt>
                <c:pt idx="1711">
                  <c:v>-2.9100000000000001E-2</c:v>
                </c:pt>
                <c:pt idx="1712">
                  <c:v>-2.9000000000000001E-2</c:v>
                </c:pt>
                <c:pt idx="1713">
                  <c:v>-2.8899999999999999E-2</c:v>
                </c:pt>
                <c:pt idx="1714">
                  <c:v>-2.8799999999999999E-2</c:v>
                </c:pt>
                <c:pt idx="1715">
                  <c:v>-2.87E-2</c:v>
                </c:pt>
                <c:pt idx="1716">
                  <c:v>-2.86E-2</c:v>
                </c:pt>
                <c:pt idx="1717">
                  <c:v>-2.8500000000000001E-2</c:v>
                </c:pt>
                <c:pt idx="1718">
                  <c:v>-2.8400000000000002E-2</c:v>
                </c:pt>
                <c:pt idx="1719">
                  <c:v>-2.8299999999999999E-2</c:v>
                </c:pt>
                <c:pt idx="1720">
                  <c:v>-2.8199999999999999E-2</c:v>
                </c:pt>
                <c:pt idx="1721">
                  <c:v>-2.81E-2</c:v>
                </c:pt>
                <c:pt idx="1722">
                  <c:v>-2.8000000000000001E-2</c:v>
                </c:pt>
                <c:pt idx="1723">
                  <c:v>-2.7900000000000001E-2</c:v>
                </c:pt>
                <c:pt idx="1724">
                  <c:v>-2.7799999999999998E-2</c:v>
                </c:pt>
                <c:pt idx="1725">
                  <c:v>-2.7699999999999999E-2</c:v>
                </c:pt>
                <c:pt idx="1726">
                  <c:v>-2.76E-2</c:v>
                </c:pt>
                <c:pt idx="1727">
                  <c:v>-2.75E-2</c:v>
                </c:pt>
                <c:pt idx="1728">
                  <c:v>-2.7400000000000001E-2</c:v>
                </c:pt>
                <c:pt idx="1729">
                  <c:v>-2.7300000000000001E-2</c:v>
                </c:pt>
                <c:pt idx="1730">
                  <c:v>-2.7199999999999998E-2</c:v>
                </c:pt>
                <c:pt idx="1731">
                  <c:v>-2.7099999999999999E-2</c:v>
                </c:pt>
                <c:pt idx="1732">
                  <c:v>-2.7E-2</c:v>
                </c:pt>
                <c:pt idx="1733">
                  <c:v>-2.69E-2</c:v>
                </c:pt>
                <c:pt idx="1734">
                  <c:v>-2.6800000000000001E-2</c:v>
                </c:pt>
                <c:pt idx="1735">
                  <c:v>-2.6700000000000002E-2</c:v>
                </c:pt>
                <c:pt idx="1736">
                  <c:v>-2.6599999999999999E-2</c:v>
                </c:pt>
                <c:pt idx="1737">
                  <c:v>-2.6499999999999999E-2</c:v>
                </c:pt>
                <c:pt idx="1738">
                  <c:v>-2.64E-2</c:v>
                </c:pt>
                <c:pt idx="1739">
                  <c:v>-2.63E-2</c:v>
                </c:pt>
                <c:pt idx="1740">
                  <c:v>-2.6200000000000001E-2</c:v>
                </c:pt>
                <c:pt idx="1741">
                  <c:v>-2.6100000000000002E-2</c:v>
                </c:pt>
                <c:pt idx="1742">
                  <c:v>-2.5999999999999999E-2</c:v>
                </c:pt>
                <c:pt idx="1743">
                  <c:v>-2.5899999999999999E-2</c:v>
                </c:pt>
                <c:pt idx="1744">
                  <c:v>-2.58E-2</c:v>
                </c:pt>
                <c:pt idx="1745">
                  <c:v>-2.5700000000000001E-2</c:v>
                </c:pt>
                <c:pt idx="1746">
                  <c:v>-2.5600000000000001E-2</c:v>
                </c:pt>
                <c:pt idx="1747">
                  <c:v>-2.5499999999999998E-2</c:v>
                </c:pt>
                <c:pt idx="1748">
                  <c:v>-2.5399999999999999E-2</c:v>
                </c:pt>
                <c:pt idx="1749">
                  <c:v>-2.53E-2</c:v>
                </c:pt>
                <c:pt idx="1750">
                  <c:v>-2.52E-2</c:v>
                </c:pt>
                <c:pt idx="1751">
                  <c:v>-2.5100000000000001E-2</c:v>
                </c:pt>
                <c:pt idx="1752">
                  <c:v>-2.5000000000000001E-2</c:v>
                </c:pt>
                <c:pt idx="1753">
                  <c:v>-2.4899999999999999E-2</c:v>
                </c:pt>
                <c:pt idx="1754">
                  <c:v>-2.4799999999999999E-2</c:v>
                </c:pt>
                <c:pt idx="1755">
                  <c:v>-2.47E-2</c:v>
                </c:pt>
                <c:pt idx="1756">
                  <c:v>-2.46E-2</c:v>
                </c:pt>
                <c:pt idx="1757">
                  <c:v>-2.4500000000000001E-2</c:v>
                </c:pt>
                <c:pt idx="1758">
                  <c:v>-2.4400000000000002E-2</c:v>
                </c:pt>
                <c:pt idx="1759">
                  <c:v>-2.4299999999999999E-2</c:v>
                </c:pt>
                <c:pt idx="1760">
                  <c:v>-2.4199999999999999E-2</c:v>
                </c:pt>
                <c:pt idx="1761">
                  <c:v>-2.41E-2</c:v>
                </c:pt>
                <c:pt idx="1762">
                  <c:v>-2.4E-2</c:v>
                </c:pt>
                <c:pt idx="1763">
                  <c:v>-2.3900000000000001E-2</c:v>
                </c:pt>
                <c:pt idx="1764">
                  <c:v>-2.3800000000000002E-2</c:v>
                </c:pt>
                <c:pt idx="1765">
                  <c:v>-2.3699999999999999E-2</c:v>
                </c:pt>
                <c:pt idx="1766">
                  <c:v>-2.3599999999999999E-2</c:v>
                </c:pt>
                <c:pt idx="1767">
                  <c:v>-2.35E-2</c:v>
                </c:pt>
                <c:pt idx="1768">
                  <c:v>-2.3400000000000001E-2</c:v>
                </c:pt>
                <c:pt idx="1769">
                  <c:v>-2.3300000000000001E-2</c:v>
                </c:pt>
                <c:pt idx="1770">
                  <c:v>-2.3199999999999998E-2</c:v>
                </c:pt>
                <c:pt idx="1771">
                  <c:v>-2.3099999999999999E-2</c:v>
                </c:pt>
                <c:pt idx="1772">
                  <c:v>-2.3E-2</c:v>
                </c:pt>
                <c:pt idx="1773">
                  <c:v>-2.29E-2</c:v>
                </c:pt>
                <c:pt idx="1774">
                  <c:v>-2.2800000000000001E-2</c:v>
                </c:pt>
                <c:pt idx="1775">
                  <c:v>-2.2700000000000001E-2</c:v>
                </c:pt>
                <c:pt idx="1776">
                  <c:v>-2.2599999999999999E-2</c:v>
                </c:pt>
                <c:pt idx="1777">
                  <c:v>-2.2499999999999999E-2</c:v>
                </c:pt>
                <c:pt idx="1778">
                  <c:v>-2.24E-2</c:v>
                </c:pt>
                <c:pt idx="1779">
                  <c:v>-2.23E-2</c:v>
                </c:pt>
                <c:pt idx="1780">
                  <c:v>-2.2200000000000001E-2</c:v>
                </c:pt>
                <c:pt idx="1781">
                  <c:v>-2.2100000000000002E-2</c:v>
                </c:pt>
                <c:pt idx="1782">
                  <c:v>-2.1999999999999999E-2</c:v>
                </c:pt>
                <c:pt idx="1783">
                  <c:v>-2.1899999999999999E-2</c:v>
                </c:pt>
                <c:pt idx="1784">
                  <c:v>-2.18E-2</c:v>
                </c:pt>
                <c:pt idx="1785">
                  <c:v>-2.1700000000000001E-2</c:v>
                </c:pt>
                <c:pt idx="1786">
                  <c:v>-2.1600000000000001E-2</c:v>
                </c:pt>
                <c:pt idx="1787">
                  <c:v>-2.1499999999999998E-2</c:v>
                </c:pt>
                <c:pt idx="1788">
                  <c:v>-2.1399999999999999E-2</c:v>
                </c:pt>
                <c:pt idx="1789">
                  <c:v>-2.1299999999999999E-2</c:v>
                </c:pt>
                <c:pt idx="1790">
                  <c:v>-2.12E-2</c:v>
                </c:pt>
                <c:pt idx="1791">
                  <c:v>-2.1100000000000001E-2</c:v>
                </c:pt>
                <c:pt idx="1792">
                  <c:v>-2.1000000000000001E-2</c:v>
                </c:pt>
                <c:pt idx="1793">
                  <c:v>-2.0899999999999998E-2</c:v>
                </c:pt>
                <c:pt idx="1794">
                  <c:v>-2.0799999999999999E-2</c:v>
                </c:pt>
                <c:pt idx="1795">
                  <c:v>-2.07E-2</c:v>
                </c:pt>
                <c:pt idx="1796">
                  <c:v>-2.06E-2</c:v>
                </c:pt>
                <c:pt idx="1797">
                  <c:v>-2.0500000000000001E-2</c:v>
                </c:pt>
                <c:pt idx="1798">
                  <c:v>-2.0400000000000001E-2</c:v>
                </c:pt>
                <c:pt idx="1799">
                  <c:v>-2.0299999999999999E-2</c:v>
                </c:pt>
                <c:pt idx="1800">
                  <c:v>-2.0199999999999999E-2</c:v>
                </c:pt>
                <c:pt idx="1801">
                  <c:v>-2.01E-2</c:v>
                </c:pt>
                <c:pt idx="1802">
                  <c:v>-0.02</c:v>
                </c:pt>
                <c:pt idx="1803">
                  <c:v>-1.9900000000000001E-2</c:v>
                </c:pt>
                <c:pt idx="1804">
                  <c:v>-1.9800000000000002E-2</c:v>
                </c:pt>
                <c:pt idx="1805">
                  <c:v>-1.9699999999999999E-2</c:v>
                </c:pt>
                <c:pt idx="1806">
                  <c:v>-1.9599999999999999E-2</c:v>
                </c:pt>
                <c:pt idx="1807">
                  <c:v>-1.95E-2</c:v>
                </c:pt>
                <c:pt idx="1808">
                  <c:v>-1.9400000000000001E-2</c:v>
                </c:pt>
                <c:pt idx="1809">
                  <c:v>-1.9300000000000001E-2</c:v>
                </c:pt>
                <c:pt idx="1810">
                  <c:v>-1.9199999999999998E-2</c:v>
                </c:pt>
                <c:pt idx="1811">
                  <c:v>-1.9099999999999999E-2</c:v>
                </c:pt>
                <c:pt idx="1812">
                  <c:v>-1.9E-2</c:v>
                </c:pt>
                <c:pt idx="1813">
                  <c:v>-1.89E-2</c:v>
                </c:pt>
                <c:pt idx="1814">
                  <c:v>-1.8800000000000001E-2</c:v>
                </c:pt>
                <c:pt idx="1815">
                  <c:v>-1.8700000000000001E-2</c:v>
                </c:pt>
                <c:pt idx="1816">
                  <c:v>-1.8599999999999998E-2</c:v>
                </c:pt>
                <c:pt idx="1817">
                  <c:v>-1.8499999999999999E-2</c:v>
                </c:pt>
                <c:pt idx="1818">
                  <c:v>-1.84E-2</c:v>
                </c:pt>
                <c:pt idx="1819">
                  <c:v>-1.83E-2</c:v>
                </c:pt>
                <c:pt idx="1820">
                  <c:v>-1.8200000000000001E-2</c:v>
                </c:pt>
                <c:pt idx="1821">
                  <c:v>-1.8100000000000002E-2</c:v>
                </c:pt>
                <c:pt idx="1822">
                  <c:v>-1.7999999999999999E-2</c:v>
                </c:pt>
                <c:pt idx="1823">
                  <c:v>-1.7899999999999999E-2</c:v>
                </c:pt>
                <c:pt idx="1824">
                  <c:v>-1.78E-2</c:v>
                </c:pt>
                <c:pt idx="1825">
                  <c:v>-1.77E-2</c:v>
                </c:pt>
                <c:pt idx="1826">
                  <c:v>-1.7600000000000001E-2</c:v>
                </c:pt>
                <c:pt idx="1827">
                  <c:v>-1.7500000000000002E-2</c:v>
                </c:pt>
                <c:pt idx="1828">
                  <c:v>-1.7399999999999999E-2</c:v>
                </c:pt>
                <c:pt idx="1829">
                  <c:v>-1.7299999999999999E-2</c:v>
                </c:pt>
                <c:pt idx="1830">
                  <c:v>-1.72E-2</c:v>
                </c:pt>
                <c:pt idx="1831">
                  <c:v>-1.7100000000000001E-2</c:v>
                </c:pt>
                <c:pt idx="1832">
                  <c:v>-1.7000000000000001E-2</c:v>
                </c:pt>
                <c:pt idx="1833">
                  <c:v>-1.6899999999999998E-2</c:v>
                </c:pt>
                <c:pt idx="1834">
                  <c:v>-1.6799999999999999E-2</c:v>
                </c:pt>
                <c:pt idx="1835">
                  <c:v>-1.67E-2</c:v>
                </c:pt>
                <c:pt idx="1836">
                  <c:v>-1.66E-2</c:v>
                </c:pt>
                <c:pt idx="1837">
                  <c:v>-1.6500000000000001E-2</c:v>
                </c:pt>
                <c:pt idx="1838">
                  <c:v>-1.6400000000000001E-2</c:v>
                </c:pt>
                <c:pt idx="1839">
                  <c:v>-1.6299999999999999E-2</c:v>
                </c:pt>
                <c:pt idx="1840">
                  <c:v>-1.6199999999999999E-2</c:v>
                </c:pt>
                <c:pt idx="1841">
                  <c:v>-1.61E-2</c:v>
                </c:pt>
                <c:pt idx="1842">
                  <c:v>-1.6E-2</c:v>
                </c:pt>
                <c:pt idx="1843">
                  <c:v>-1.5900000000000001E-2</c:v>
                </c:pt>
                <c:pt idx="1844">
                  <c:v>-1.5800000000000002E-2</c:v>
                </c:pt>
                <c:pt idx="1845">
                  <c:v>-1.5699999999999999E-2</c:v>
                </c:pt>
                <c:pt idx="1846">
                  <c:v>-1.5599999999999999E-2</c:v>
                </c:pt>
                <c:pt idx="1847">
                  <c:v>-1.55E-2</c:v>
                </c:pt>
                <c:pt idx="1848">
                  <c:v>-1.54E-2</c:v>
                </c:pt>
                <c:pt idx="1849">
                  <c:v>-1.5299999999999999E-2</c:v>
                </c:pt>
                <c:pt idx="1850">
                  <c:v>-1.52E-2</c:v>
                </c:pt>
                <c:pt idx="1851">
                  <c:v>-1.5100000000000001E-2</c:v>
                </c:pt>
                <c:pt idx="1852">
                  <c:v>-1.4999999999999999E-2</c:v>
                </c:pt>
                <c:pt idx="1853">
                  <c:v>-1.49E-2</c:v>
                </c:pt>
                <c:pt idx="1854">
                  <c:v>-1.4800000000000001E-2</c:v>
                </c:pt>
                <c:pt idx="1855">
                  <c:v>-1.47E-2</c:v>
                </c:pt>
                <c:pt idx="1856">
                  <c:v>-1.46E-2</c:v>
                </c:pt>
                <c:pt idx="1857">
                  <c:v>-1.4500000000000001E-2</c:v>
                </c:pt>
                <c:pt idx="1858">
                  <c:v>-1.44E-2</c:v>
                </c:pt>
                <c:pt idx="1859">
                  <c:v>-1.43E-2</c:v>
                </c:pt>
                <c:pt idx="1860">
                  <c:v>-1.4200000000000001E-2</c:v>
                </c:pt>
                <c:pt idx="1861">
                  <c:v>-1.41E-2</c:v>
                </c:pt>
                <c:pt idx="1862">
                  <c:v>-1.4E-2</c:v>
                </c:pt>
                <c:pt idx="1863">
                  <c:v>-1.3899999999999999E-2</c:v>
                </c:pt>
                <c:pt idx="1864">
                  <c:v>-1.38E-2</c:v>
                </c:pt>
                <c:pt idx="1865">
                  <c:v>-1.37E-2</c:v>
                </c:pt>
                <c:pt idx="1866">
                  <c:v>-1.3599999999999999E-2</c:v>
                </c:pt>
                <c:pt idx="1867">
                  <c:v>-1.35E-2</c:v>
                </c:pt>
                <c:pt idx="1868">
                  <c:v>-1.34E-2</c:v>
                </c:pt>
                <c:pt idx="1869">
                  <c:v>-1.3299999999999999E-2</c:v>
                </c:pt>
                <c:pt idx="1870">
                  <c:v>-1.32E-2</c:v>
                </c:pt>
                <c:pt idx="1871">
                  <c:v>-1.3100000000000001E-2</c:v>
                </c:pt>
                <c:pt idx="1872">
                  <c:v>-1.2999999999999999E-2</c:v>
                </c:pt>
                <c:pt idx="1873">
                  <c:v>-1.29E-2</c:v>
                </c:pt>
                <c:pt idx="1874">
                  <c:v>-1.2800000000000001E-2</c:v>
                </c:pt>
                <c:pt idx="1875">
                  <c:v>-1.2699999999999999E-2</c:v>
                </c:pt>
                <c:pt idx="1876">
                  <c:v>-1.26E-2</c:v>
                </c:pt>
                <c:pt idx="1877">
                  <c:v>-1.2500000000000001E-2</c:v>
                </c:pt>
                <c:pt idx="1878">
                  <c:v>-1.24E-2</c:v>
                </c:pt>
                <c:pt idx="1879">
                  <c:v>-1.23E-2</c:v>
                </c:pt>
                <c:pt idx="1880">
                  <c:v>-1.2200000000000001E-2</c:v>
                </c:pt>
                <c:pt idx="1881">
                  <c:v>-1.21E-2</c:v>
                </c:pt>
                <c:pt idx="1882">
                  <c:v>-1.2E-2</c:v>
                </c:pt>
                <c:pt idx="1883">
                  <c:v>-1.1900000000000001E-2</c:v>
                </c:pt>
                <c:pt idx="1884">
                  <c:v>-1.18E-2</c:v>
                </c:pt>
                <c:pt idx="1885">
                  <c:v>-1.17E-2</c:v>
                </c:pt>
                <c:pt idx="1886">
                  <c:v>-1.1599999999999999E-2</c:v>
                </c:pt>
                <c:pt idx="1887">
                  <c:v>-1.15E-2</c:v>
                </c:pt>
                <c:pt idx="1888">
                  <c:v>-1.14E-2</c:v>
                </c:pt>
                <c:pt idx="1889">
                  <c:v>-1.1299999999999999E-2</c:v>
                </c:pt>
                <c:pt idx="1890">
                  <c:v>-1.12E-2</c:v>
                </c:pt>
                <c:pt idx="1891">
                  <c:v>-1.11E-2</c:v>
                </c:pt>
                <c:pt idx="1892">
                  <c:v>-1.0999999999999999E-2</c:v>
                </c:pt>
                <c:pt idx="1893">
                  <c:v>-1.09E-2</c:v>
                </c:pt>
                <c:pt idx="1894">
                  <c:v>-1.0800000000000001E-2</c:v>
                </c:pt>
                <c:pt idx="1895">
                  <c:v>-1.0699999999999999E-2</c:v>
                </c:pt>
                <c:pt idx="1896">
                  <c:v>-1.06E-2</c:v>
                </c:pt>
                <c:pt idx="1897">
                  <c:v>-1.0500000000000001E-2</c:v>
                </c:pt>
                <c:pt idx="1898">
                  <c:v>-1.04E-2</c:v>
                </c:pt>
                <c:pt idx="1899">
                  <c:v>-1.03E-2</c:v>
                </c:pt>
                <c:pt idx="1900">
                  <c:v>-1.0200000000000001E-2</c:v>
                </c:pt>
                <c:pt idx="1901">
                  <c:v>-1.01E-2</c:v>
                </c:pt>
                <c:pt idx="1902">
                  <c:v>-0.01</c:v>
                </c:pt>
                <c:pt idx="1903">
                  <c:v>-9.9000000000000008E-3</c:v>
                </c:pt>
                <c:pt idx="1904">
                  <c:v>-9.7999999999999997E-3</c:v>
                </c:pt>
                <c:pt idx="1905">
                  <c:v>-9.7000000000000003E-3</c:v>
                </c:pt>
                <c:pt idx="1906">
                  <c:v>-9.5999999999999992E-3</c:v>
                </c:pt>
                <c:pt idx="1907">
                  <c:v>-9.4999999999999998E-3</c:v>
                </c:pt>
                <c:pt idx="1908">
                  <c:v>-9.4000000000000004E-3</c:v>
                </c:pt>
                <c:pt idx="1909">
                  <c:v>-9.2999999999999992E-3</c:v>
                </c:pt>
                <c:pt idx="1910">
                  <c:v>-9.1999999999999998E-3</c:v>
                </c:pt>
                <c:pt idx="1911">
                  <c:v>-9.1000000000000004E-3</c:v>
                </c:pt>
                <c:pt idx="1912">
                  <c:v>-8.9999999999999993E-3</c:v>
                </c:pt>
                <c:pt idx="1913">
                  <c:v>-8.8999999999999999E-3</c:v>
                </c:pt>
                <c:pt idx="1914">
                  <c:v>-8.8000000000000005E-3</c:v>
                </c:pt>
                <c:pt idx="1915">
                  <c:v>-8.6999999999999994E-3</c:v>
                </c:pt>
                <c:pt idx="1916">
                  <c:v>-8.6E-3</c:v>
                </c:pt>
                <c:pt idx="1917">
                  <c:v>-8.5000000000000006E-3</c:v>
                </c:pt>
                <c:pt idx="1918">
                  <c:v>-8.3999999999999995E-3</c:v>
                </c:pt>
                <c:pt idx="1919">
                  <c:v>-8.3000000000000001E-3</c:v>
                </c:pt>
                <c:pt idx="1920">
                  <c:v>-8.2000000000000007E-3</c:v>
                </c:pt>
                <c:pt idx="1921">
                  <c:v>-8.0999999999999996E-3</c:v>
                </c:pt>
                <c:pt idx="1922">
                  <c:v>-8.0000000000000002E-3</c:v>
                </c:pt>
                <c:pt idx="1923">
                  <c:v>-7.9000000000000008E-3</c:v>
                </c:pt>
                <c:pt idx="1924">
                  <c:v>-7.7999999999999996E-3</c:v>
                </c:pt>
                <c:pt idx="1925">
                  <c:v>-7.7000000000000002E-3</c:v>
                </c:pt>
                <c:pt idx="1926">
                  <c:v>-7.6E-3</c:v>
                </c:pt>
                <c:pt idx="1927">
                  <c:v>-7.4999999999999997E-3</c:v>
                </c:pt>
                <c:pt idx="1928">
                  <c:v>-7.4000000000000003E-3</c:v>
                </c:pt>
                <c:pt idx="1929">
                  <c:v>-7.3000000000000001E-3</c:v>
                </c:pt>
                <c:pt idx="1930">
                  <c:v>-7.1999999999999998E-3</c:v>
                </c:pt>
                <c:pt idx="1931">
                  <c:v>-7.1000000000000004E-3</c:v>
                </c:pt>
                <c:pt idx="1932">
                  <c:v>-7.0000000000000001E-3</c:v>
                </c:pt>
                <c:pt idx="1933">
                  <c:v>-6.8999999999999999E-3</c:v>
                </c:pt>
                <c:pt idx="1934">
                  <c:v>-6.7999999999999996E-3</c:v>
                </c:pt>
                <c:pt idx="1935">
                  <c:v>-6.7000000000000002E-3</c:v>
                </c:pt>
                <c:pt idx="1936">
                  <c:v>-6.6E-3</c:v>
                </c:pt>
                <c:pt idx="1937">
                  <c:v>-6.4999999999999997E-3</c:v>
                </c:pt>
                <c:pt idx="1938">
                  <c:v>-6.4000000000000003E-3</c:v>
                </c:pt>
                <c:pt idx="1939">
                  <c:v>-6.3E-3</c:v>
                </c:pt>
                <c:pt idx="1940">
                  <c:v>-6.1999999999999998E-3</c:v>
                </c:pt>
                <c:pt idx="1941">
                  <c:v>-6.1000000000000004E-3</c:v>
                </c:pt>
                <c:pt idx="1942">
                  <c:v>-6.0000000000000001E-3</c:v>
                </c:pt>
                <c:pt idx="1943">
                  <c:v>-5.8999999999999999E-3</c:v>
                </c:pt>
                <c:pt idx="1944">
                  <c:v>-5.7999999999999996E-3</c:v>
                </c:pt>
                <c:pt idx="1945">
                  <c:v>-5.7000000000000002E-3</c:v>
                </c:pt>
                <c:pt idx="1946">
                  <c:v>-5.5999999999999999E-3</c:v>
                </c:pt>
                <c:pt idx="1947">
                  <c:v>-5.4999999999999997E-3</c:v>
                </c:pt>
                <c:pt idx="1948">
                  <c:v>-5.4000000000000003E-3</c:v>
                </c:pt>
                <c:pt idx="1949">
                  <c:v>-5.3E-3</c:v>
                </c:pt>
                <c:pt idx="1950">
                  <c:v>-5.1999999999999998E-3</c:v>
                </c:pt>
                <c:pt idx="1951">
                  <c:v>-5.1000000000000004E-3</c:v>
                </c:pt>
                <c:pt idx="1952">
                  <c:v>-5.0000000000000001E-3</c:v>
                </c:pt>
                <c:pt idx="1953">
                  <c:v>-4.8999999999999998E-3</c:v>
                </c:pt>
                <c:pt idx="1954">
                  <c:v>-4.7999999999999996E-3</c:v>
                </c:pt>
                <c:pt idx="1955">
                  <c:v>-4.7000000000000002E-3</c:v>
                </c:pt>
                <c:pt idx="1956">
                  <c:v>-4.5999999999999999E-3</c:v>
                </c:pt>
                <c:pt idx="1957">
                  <c:v>-4.4999999999999997E-3</c:v>
                </c:pt>
                <c:pt idx="1958">
                  <c:v>-4.4000000000000003E-3</c:v>
                </c:pt>
                <c:pt idx="1959">
                  <c:v>-4.3E-3</c:v>
                </c:pt>
                <c:pt idx="1960">
                  <c:v>-4.1999999999999997E-3</c:v>
                </c:pt>
                <c:pt idx="1961">
                  <c:v>-4.1000000000000003E-3</c:v>
                </c:pt>
                <c:pt idx="1962">
                  <c:v>-4.0000000000000001E-3</c:v>
                </c:pt>
                <c:pt idx="1963">
                  <c:v>-3.8999999999999998E-3</c:v>
                </c:pt>
                <c:pt idx="1964">
                  <c:v>-3.8E-3</c:v>
                </c:pt>
                <c:pt idx="1965">
                  <c:v>-3.7000000000000002E-3</c:v>
                </c:pt>
                <c:pt idx="1966">
                  <c:v>-3.5999999999999999E-3</c:v>
                </c:pt>
                <c:pt idx="1967">
                  <c:v>-3.5000000000000001E-3</c:v>
                </c:pt>
                <c:pt idx="1968">
                  <c:v>-3.3999999999999998E-3</c:v>
                </c:pt>
                <c:pt idx="1969">
                  <c:v>-3.3E-3</c:v>
                </c:pt>
                <c:pt idx="1970">
                  <c:v>-3.2000000000000002E-3</c:v>
                </c:pt>
                <c:pt idx="1971">
                  <c:v>-3.0999999999999999E-3</c:v>
                </c:pt>
                <c:pt idx="1972">
                  <c:v>-3.0000000000000001E-3</c:v>
                </c:pt>
                <c:pt idx="1973">
                  <c:v>-2.8999999999999998E-3</c:v>
                </c:pt>
                <c:pt idx="1974">
                  <c:v>-2.8E-3</c:v>
                </c:pt>
                <c:pt idx="1975">
                  <c:v>-2.7000000000000001E-3</c:v>
                </c:pt>
                <c:pt idx="1976">
                  <c:v>-2.5999999999999999E-3</c:v>
                </c:pt>
                <c:pt idx="1977">
                  <c:v>-2.5000000000000001E-3</c:v>
                </c:pt>
                <c:pt idx="1978">
                  <c:v>-2.3999999999999998E-3</c:v>
                </c:pt>
                <c:pt idx="1979">
                  <c:v>-2.3E-3</c:v>
                </c:pt>
                <c:pt idx="1980">
                  <c:v>-2.2000000000000001E-3</c:v>
                </c:pt>
                <c:pt idx="1981">
                  <c:v>-2.0999999999999999E-3</c:v>
                </c:pt>
                <c:pt idx="1982">
                  <c:v>-2E-3</c:v>
                </c:pt>
                <c:pt idx="1983">
                  <c:v>-1.9E-3</c:v>
                </c:pt>
                <c:pt idx="1984">
                  <c:v>-1.8E-3</c:v>
                </c:pt>
                <c:pt idx="1985">
                  <c:v>-1.6999999999999999E-3</c:v>
                </c:pt>
                <c:pt idx="1986">
                  <c:v>-1.6000000000000001E-3</c:v>
                </c:pt>
                <c:pt idx="1987">
                  <c:v>-1.5E-3</c:v>
                </c:pt>
                <c:pt idx="1988">
                  <c:v>-1.4E-3</c:v>
                </c:pt>
                <c:pt idx="1989">
                  <c:v>-1.2999999999999999E-3</c:v>
                </c:pt>
                <c:pt idx="1990">
                  <c:v>-1.1999999999999999E-3</c:v>
                </c:pt>
                <c:pt idx="1991">
                  <c:v>-1.1000000000000001E-3</c:v>
                </c:pt>
                <c:pt idx="1992">
                  <c:v>-1E-3</c:v>
                </c:pt>
                <c:pt idx="1993">
                  <c:v>-8.9999999999999998E-4</c:v>
                </c:pt>
                <c:pt idx="1994">
                  <c:v>-8.0000000000000004E-4</c:v>
                </c:pt>
                <c:pt idx="1995">
                  <c:v>-6.9999999999999999E-4</c:v>
                </c:pt>
                <c:pt idx="1996">
                  <c:v>-5.9999999999999995E-4</c:v>
                </c:pt>
                <c:pt idx="1997">
                  <c:v>-5.0000000000000001E-4</c:v>
                </c:pt>
                <c:pt idx="1998">
                  <c:v>-4.0000000000000002E-4</c:v>
                </c:pt>
                <c:pt idx="1999">
                  <c:v>-2.9999999999999997E-4</c:v>
                </c:pt>
                <c:pt idx="2000">
                  <c:v>-2.0000000000000001E-4</c:v>
                </c:pt>
                <c:pt idx="2001">
                  <c:v>-1E-4</c:v>
                </c:pt>
                <c:pt idx="2002" formatCode="0.00E+00">
                  <c:v>-5.9850100000000002E-12</c:v>
                </c:pt>
                <c:pt idx="2003">
                  <c:v>1E-4</c:v>
                </c:pt>
                <c:pt idx="2004">
                  <c:v>2.0000000000000001E-4</c:v>
                </c:pt>
                <c:pt idx="2005">
                  <c:v>2.9999999999999997E-4</c:v>
                </c:pt>
                <c:pt idx="2006">
                  <c:v>4.0000000000000002E-4</c:v>
                </c:pt>
                <c:pt idx="2007">
                  <c:v>5.0000000000000001E-4</c:v>
                </c:pt>
                <c:pt idx="2008">
                  <c:v>5.9999999999999995E-4</c:v>
                </c:pt>
                <c:pt idx="2009">
                  <c:v>6.9999999999999999E-4</c:v>
                </c:pt>
                <c:pt idx="2010">
                  <c:v>8.0000000000000004E-4</c:v>
                </c:pt>
                <c:pt idx="2011">
                  <c:v>8.9999999999999998E-4</c:v>
                </c:pt>
                <c:pt idx="2012">
                  <c:v>1E-3</c:v>
                </c:pt>
                <c:pt idx="2013">
                  <c:v>1.1000000000000001E-3</c:v>
                </c:pt>
                <c:pt idx="2014">
                  <c:v>1.1999999999999999E-3</c:v>
                </c:pt>
                <c:pt idx="2015">
                  <c:v>1.2999999999999999E-3</c:v>
                </c:pt>
                <c:pt idx="2016">
                  <c:v>1.4E-3</c:v>
                </c:pt>
                <c:pt idx="2017">
                  <c:v>1.5E-3</c:v>
                </c:pt>
                <c:pt idx="2018">
                  <c:v>1.6000000000000001E-3</c:v>
                </c:pt>
                <c:pt idx="2019">
                  <c:v>1.6999999999999999E-3</c:v>
                </c:pt>
                <c:pt idx="2020">
                  <c:v>1.8E-3</c:v>
                </c:pt>
                <c:pt idx="2021">
                  <c:v>1.9E-3</c:v>
                </c:pt>
                <c:pt idx="2022">
                  <c:v>2E-3</c:v>
                </c:pt>
                <c:pt idx="2023">
                  <c:v>2.0999999999999999E-3</c:v>
                </c:pt>
                <c:pt idx="2024">
                  <c:v>2.2000000000000001E-3</c:v>
                </c:pt>
                <c:pt idx="2025">
                  <c:v>2.3E-3</c:v>
                </c:pt>
                <c:pt idx="2026">
                  <c:v>2.3999999999999998E-3</c:v>
                </c:pt>
                <c:pt idx="2027">
                  <c:v>2.5000000000000001E-3</c:v>
                </c:pt>
                <c:pt idx="2028">
                  <c:v>2.5999999999999999E-3</c:v>
                </c:pt>
                <c:pt idx="2029">
                  <c:v>2.7000000000000001E-3</c:v>
                </c:pt>
                <c:pt idx="2030">
                  <c:v>2.8E-3</c:v>
                </c:pt>
                <c:pt idx="2031">
                  <c:v>2.8999999999999998E-3</c:v>
                </c:pt>
                <c:pt idx="2032">
                  <c:v>3.0000000000000001E-3</c:v>
                </c:pt>
                <c:pt idx="2033">
                  <c:v>3.0999999999999999E-3</c:v>
                </c:pt>
                <c:pt idx="2034">
                  <c:v>3.2000000000000002E-3</c:v>
                </c:pt>
                <c:pt idx="2035">
                  <c:v>3.3E-3</c:v>
                </c:pt>
                <c:pt idx="2036">
                  <c:v>3.3999999999999998E-3</c:v>
                </c:pt>
                <c:pt idx="2037">
                  <c:v>3.5000000000000001E-3</c:v>
                </c:pt>
                <c:pt idx="2038">
                  <c:v>3.5999999999999999E-3</c:v>
                </c:pt>
                <c:pt idx="2039">
                  <c:v>3.7000000000000002E-3</c:v>
                </c:pt>
                <c:pt idx="2040">
                  <c:v>3.8E-3</c:v>
                </c:pt>
                <c:pt idx="2041">
                  <c:v>3.8999999999999998E-3</c:v>
                </c:pt>
                <c:pt idx="2042">
                  <c:v>4.0000000000000001E-3</c:v>
                </c:pt>
                <c:pt idx="2043">
                  <c:v>4.1000000000000003E-3</c:v>
                </c:pt>
                <c:pt idx="2044">
                  <c:v>4.1999999999999997E-3</c:v>
                </c:pt>
                <c:pt idx="2045">
                  <c:v>4.3E-3</c:v>
                </c:pt>
                <c:pt idx="2046">
                  <c:v>4.4000000000000003E-3</c:v>
                </c:pt>
                <c:pt idx="2047">
                  <c:v>4.4999999999999997E-3</c:v>
                </c:pt>
                <c:pt idx="2048">
                  <c:v>4.5999999999999999E-3</c:v>
                </c:pt>
                <c:pt idx="2049">
                  <c:v>4.7000000000000002E-3</c:v>
                </c:pt>
                <c:pt idx="2050">
                  <c:v>4.7999999999999996E-3</c:v>
                </c:pt>
                <c:pt idx="2051">
                  <c:v>4.8999999999999998E-3</c:v>
                </c:pt>
                <c:pt idx="2052">
                  <c:v>5.0000000000000001E-3</c:v>
                </c:pt>
                <c:pt idx="2053">
                  <c:v>5.1000000000000004E-3</c:v>
                </c:pt>
                <c:pt idx="2054">
                  <c:v>5.1999999999999998E-3</c:v>
                </c:pt>
                <c:pt idx="2055">
                  <c:v>5.3E-3</c:v>
                </c:pt>
                <c:pt idx="2056">
                  <c:v>5.4000000000000003E-3</c:v>
                </c:pt>
                <c:pt idx="2057">
                  <c:v>5.4999999999999997E-3</c:v>
                </c:pt>
                <c:pt idx="2058">
                  <c:v>5.5999999999999999E-3</c:v>
                </c:pt>
                <c:pt idx="2059">
                  <c:v>5.7000000000000002E-3</c:v>
                </c:pt>
                <c:pt idx="2060">
                  <c:v>5.7999999999999996E-3</c:v>
                </c:pt>
                <c:pt idx="2061">
                  <c:v>5.8999999999999999E-3</c:v>
                </c:pt>
                <c:pt idx="2062">
                  <c:v>6.0000000000000001E-3</c:v>
                </c:pt>
                <c:pt idx="2063">
                  <c:v>6.1000000000000004E-3</c:v>
                </c:pt>
                <c:pt idx="2064">
                  <c:v>6.1999999999999998E-3</c:v>
                </c:pt>
                <c:pt idx="2065">
                  <c:v>6.3E-3</c:v>
                </c:pt>
                <c:pt idx="2066">
                  <c:v>6.4000000000000003E-3</c:v>
                </c:pt>
                <c:pt idx="2067">
                  <c:v>6.4999999999999997E-3</c:v>
                </c:pt>
                <c:pt idx="2068">
                  <c:v>6.6E-3</c:v>
                </c:pt>
                <c:pt idx="2069">
                  <c:v>6.7000000000000002E-3</c:v>
                </c:pt>
                <c:pt idx="2070">
                  <c:v>6.7999999999999996E-3</c:v>
                </c:pt>
                <c:pt idx="2071">
                  <c:v>6.8999999999999999E-3</c:v>
                </c:pt>
                <c:pt idx="2072">
                  <c:v>7.0000000000000001E-3</c:v>
                </c:pt>
                <c:pt idx="2073">
                  <c:v>7.1000000000000004E-3</c:v>
                </c:pt>
                <c:pt idx="2074">
                  <c:v>7.1999999999999998E-3</c:v>
                </c:pt>
                <c:pt idx="2075">
                  <c:v>7.3000000000000001E-3</c:v>
                </c:pt>
                <c:pt idx="2076">
                  <c:v>7.4000000000000003E-3</c:v>
                </c:pt>
                <c:pt idx="2077">
                  <c:v>7.4999999999999997E-3</c:v>
                </c:pt>
                <c:pt idx="2078">
                  <c:v>7.6E-3</c:v>
                </c:pt>
                <c:pt idx="2079">
                  <c:v>7.7000000000000002E-3</c:v>
                </c:pt>
                <c:pt idx="2080">
                  <c:v>7.7999999999999996E-3</c:v>
                </c:pt>
                <c:pt idx="2081">
                  <c:v>7.9000000000000008E-3</c:v>
                </c:pt>
                <c:pt idx="2082">
                  <c:v>8.0000000000000002E-3</c:v>
                </c:pt>
                <c:pt idx="2083">
                  <c:v>8.0999999999999996E-3</c:v>
                </c:pt>
                <c:pt idx="2084">
                  <c:v>8.2000000000000007E-3</c:v>
                </c:pt>
                <c:pt idx="2085">
                  <c:v>8.3000000000000001E-3</c:v>
                </c:pt>
                <c:pt idx="2086">
                  <c:v>8.3999999999999995E-3</c:v>
                </c:pt>
                <c:pt idx="2087">
                  <c:v>8.5000000000000006E-3</c:v>
                </c:pt>
                <c:pt idx="2088">
                  <c:v>8.6E-3</c:v>
                </c:pt>
                <c:pt idx="2089">
                  <c:v>8.6999999999999994E-3</c:v>
                </c:pt>
                <c:pt idx="2090">
                  <c:v>8.8000000000000005E-3</c:v>
                </c:pt>
                <c:pt idx="2091">
                  <c:v>8.8999999999999999E-3</c:v>
                </c:pt>
                <c:pt idx="2092">
                  <c:v>8.9999999999999993E-3</c:v>
                </c:pt>
                <c:pt idx="2093">
                  <c:v>9.1000000000000004E-3</c:v>
                </c:pt>
                <c:pt idx="2094">
                  <c:v>9.1999999999999998E-3</c:v>
                </c:pt>
                <c:pt idx="2095">
                  <c:v>9.2999999999999992E-3</c:v>
                </c:pt>
                <c:pt idx="2096">
                  <c:v>9.4000000000000004E-3</c:v>
                </c:pt>
                <c:pt idx="2097">
                  <c:v>9.4999999999999998E-3</c:v>
                </c:pt>
                <c:pt idx="2098">
                  <c:v>9.5999999999999992E-3</c:v>
                </c:pt>
                <c:pt idx="2099">
                  <c:v>9.7000000000000003E-3</c:v>
                </c:pt>
                <c:pt idx="2100">
                  <c:v>9.7999999999999997E-3</c:v>
                </c:pt>
                <c:pt idx="2101">
                  <c:v>9.9000000000000008E-3</c:v>
                </c:pt>
                <c:pt idx="2102">
                  <c:v>0.01</c:v>
                </c:pt>
                <c:pt idx="2103">
                  <c:v>1.01E-2</c:v>
                </c:pt>
                <c:pt idx="2104">
                  <c:v>1.0200000000000001E-2</c:v>
                </c:pt>
                <c:pt idx="2105">
                  <c:v>1.03E-2</c:v>
                </c:pt>
                <c:pt idx="2106">
                  <c:v>1.04E-2</c:v>
                </c:pt>
                <c:pt idx="2107">
                  <c:v>1.0500000000000001E-2</c:v>
                </c:pt>
                <c:pt idx="2108">
                  <c:v>1.06E-2</c:v>
                </c:pt>
                <c:pt idx="2109">
                  <c:v>1.0699999999999999E-2</c:v>
                </c:pt>
                <c:pt idx="2110">
                  <c:v>1.0800000000000001E-2</c:v>
                </c:pt>
                <c:pt idx="2111">
                  <c:v>1.09E-2</c:v>
                </c:pt>
                <c:pt idx="2112">
                  <c:v>1.0999999999999999E-2</c:v>
                </c:pt>
                <c:pt idx="2113">
                  <c:v>1.11E-2</c:v>
                </c:pt>
                <c:pt idx="2114">
                  <c:v>1.12E-2</c:v>
                </c:pt>
                <c:pt idx="2115">
                  <c:v>1.1299999999999999E-2</c:v>
                </c:pt>
                <c:pt idx="2116">
                  <c:v>1.14E-2</c:v>
                </c:pt>
                <c:pt idx="2117">
                  <c:v>1.15E-2</c:v>
                </c:pt>
                <c:pt idx="2118">
                  <c:v>1.1599999999999999E-2</c:v>
                </c:pt>
                <c:pt idx="2119">
                  <c:v>1.17E-2</c:v>
                </c:pt>
                <c:pt idx="2120">
                  <c:v>1.18E-2</c:v>
                </c:pt>
                <c:pt idx="2121">
                  <c:v>1.1900000000000001E-2</c:v>
                </c:pt>
                <c:pt idx="2122">
                  <c:v>1.2E-2</c:v>
                </c:pt>
                <c:pt idx="2123">
                  <c:v>1.21E-2</c:v>
                </c:pt>
                <c:pt idx="2124">
                  <c:v>1.2200000000000001E-2</c:v>
                </c:pt>
                <c:pt idx="2125">
                  <c:v>1.23E-2</c:v>
                </c:pt>
                <c:pt idx="2126">
                  <c:v>1.24E-2</c:v>
                </c:pt>
                <c:pt idx="2127">
                  <c:v>1.2500000000000001E-2</c:v>
                </c:pt>
                <c:pt idx="2128">
                  <c:v>1.26E-2</c:v>
                </c:pt>
                <c:pt idx="2129">
                  <c:v>1.2699999999999999E-2</c:v>
                </c:pt>
                <c:pt idx="2130">
                  <c:v>1.2800000000000001E-2</c:v>
                </c:pt>
                <c:pt idx="2131">
                  <c:v>1.29E-2</c:v>
                </c:pt>
                <c:pt idx="2132">
                  <c:v>1.2999999999999999E-2</c:v>
                </c:pt>
                <c:pt idx="2133">
                  <c:v>1.3100000000000001E-2</c:v>
                </c:pt>
                <c:pt idx="2134">
                  <c:v>1.32E-2</c:v>
                </c:pt>
                <c:pt idx="2135">
                  <c:v>1.3299999999999999E-2</c:v>
                </c:pt>
                <c:pt idx="2136">
                  <c:v>1.34E-2</c:v>
                </c:pt>
                <c:pt idx="2137">
                  <c:v>1.35E-2</c:v>
                </c:pt>
                <c:pt idx="2138">
                  <c:v>1.3599999999999999E-2</c:v>
                </c:pt>
                <c:pt idx="2139">
                  <c:v>1.37E-2</c:v>
                </c:pt>
                <c:pt idx="2140">
                  <c:v>1.38E-2</c:v>
                </c:pt>
                <c:pt idx="2141">
                  <c:v>1.3899999999999999E-2</c:v>
                </c:pt>
                <c:pt idx="2142">
                  <c:v>1.4E-2</c:v>
                </c:pt>
                <c:pt idx="2143">
                  <c:v>1.41E-2</c:v>
                </c:pt>
                <c:pt idx="2144">
                  <c:v>1.4200000000000001E-2</c:v>
                </c:pt>
                <c:pt idx="2145">
                  <c:v>1.43E-2</c:v>
                </c:pt>
                <c:pt idx="2146">
                  <c:v>1.44E-2</c:v>
                </c:pt>
                <c:pt idx="2147">
                  <c:v>1.4500000000000001E-2</c:v>
                </c:pt>
                <c:pt idx="2148">
                  <c:v>1.46E-2</c:v>
                </c:pt>
                <c:pt idx="2149">
                  <c:v>1.47E-2</c:v>
                </c:pt>
                <c:pt idx="2150">
                  <c:v>1.4800000000000001E-2</c:v>
                </c:pt>
                <c:pt idx="2151">
                  <c:v>1.49E-2</c:v>
                </c:pt>
                <c:pt idx="2152">
                  <c:v>1.4999999999999999E-2</c:v>
                </c:pt>
                <c:pt idx="2153">
                  <c:v>1.5100000000000001E-2</c:v>
                </c:pt>
                <c:pt idx="2154">
                  <c:v>1.52E-2</c:v>
                </c:pt>
                <c:pt idx="2155">
                  <c:v>1.5299999999999999E-2</c:v>
                </c:pt>
                <c:pt idx="2156">
                  <c:v>1.54E-2</c:v>
                </c:pt>
                <c:pt idx="2157">
                  <c:v>1.55E-2</c:v>
                </c:pt>
                <c:pt idx="2158">
                  <c:v>1.5599999999999999E-2</c:v>
                </c:pt>
                <c:pt idx="2159">
                  <c:v>1.5699999999999999E-2</c:v>
                </c:pt>
                <c:pt idx="2160">
                  <c:v>1.5800000000000002E-2</c:v>
                </c:pt>
                <c:pt idx="2161">
                  <c:v>1.5900000000000001E-2</c:v>
                </c:pt>
                <c:pt idx="2162">
                  <c:v>1.6E-2</c:v>
                </c:pt>
                <c:pt idx="2163">
                  <c:v>1.61E-2</c:v>
                </c:pt>
                <c:pt idx="2164">
                  <c:v>1.6199999999999999E-2</c:v>
                </c:pt>
                <c:pt idx="2165">
                  <c:v>1.6299999999999999E-2</c:v>
                </c:pt>
                <c:pt idx="2166">
                  <c:v>1.6400000000000001E-2</c:v>
                </c:pt>
                <c:pt idx="2167">
                  <c:v>1.6500000000000001E-2</c:v>
                </c:pt>
                <c:pt idx="2168">
                  <c:v>1.66E-2</c:v>
                </c:pt>
                <c:pt idx="2169">
                  <c:v>1.67E-2</c:v>
                </c:pt>
                <c:pt idx="2170">
                  <c:v>1.6799999999999999E-2</c:v>
                </c:pt>
                <c:pt idx="2171">
                  <c:v>1.6899999999999998E-2</c:v>
                </c:pt>
                <c:pt idx="2172">
                  <c:v>1.7000000000000001E-2</c:v>
                </c:pt>
                <c:pt idx="2173">
                  <c:v>1.7100000000000001E-2</c:v>
                </c:pt>
                <c:pt idx="2174">
                  <c:v>1.72E-2</c:v>
                </c:pt>
                <c:pt idx="2175">
                  <c:v>1.7299999999999999E-2</c:v>
                </c:pt>
                <c:pt idx="2176">
                  <c:v>1.7399999999999999E-2</c:v>
                </c:pt>
                <c:pt idx="2177">
                  <c:v>1.7500000000000002E-2</c:v>
                </c:pt>
                <c:pt idx="2178">
                  <c:v>1.7600000000000001E-2</c:v>
                </c:pt>
                <c:pt idx="2179">
                  <c:v>1.77E-2</c:v>
                </c:pt>
                <c:pt idx="2180">
                  <c:v>1.78E-2</c:v>
                </c:pt>
                <c:pt idx="2181">
                  <c:v>1.7899999999999999E-2</c:v>
                </c:pt>
                <c:pt idx="2182">
                  <c:v>1.7999999999999999E-2</c:v>
                </c:pt>
                <c:pt idx="2183">
                  <c:v>1.8100000000000002E-2</c:v>
                </c:pt>
                <c:pt idx="2184">
                  <c:v>1.8200000000000001E-2</c:v>
                </c:pt>
                <c:pt idx="2185">
                  <c:v>1.83E-2</c:v>
                </c:pt>
                <c:pt idx="2186">
                  <c:v>1.84E-2</c:v>
                </c:pt>
                <c:pt idx="2187">
                  <c:v>1.8499999999999999E-2</c:v>
                </c:pt>
                <c:pt idx="2188">
                  <c:v>1.8599999999999998E-2</c:v>
                </c:pt>
                <c:pt idx="2189">
                  <c:v>1.8700000000000001E-2</c:v>
                </c:pt>
                <c:pt idx="2190">
                  <c:v>1.8800000000000001E-2</c:v>
                </c:pt>
                <c:pt idx="2191">
                  <c:v>1.89E-2</c:v>
                </c:pt>
                <c:pt idx="2192">
                  <c:v>1.9E-2</c:v>
                </c:pt>
                <c:pt idx="2193">
                  <c:v>1.9099999999999999E-2</c:v>
                </c:pt>
                <c:pt idx="2194">
                  <c:v>1.9199999999999998E-2</c:v>
                </c:pt>
                <c:pt idx="2195">
                  <c:v>1.9300000000000001E-2</c:v>
                </c:pt>
                <c:pt idx="2196">
                  <c:v>1.9400000000000001E-2</c:v>
                </c:pt>
                <c:pt idx="2197">
                  <c:v>1.95E-2</c:v>
                </c:pt>
                <c:pt idx="2198">
                  <c:v>1.9599999999999999E-2</c:v>
                </c:pt>
                <c:pt idx="2199">
                  <c:v>1.9699999999999999E-2</c:v>
                </c:pt>
                <c:pt idx="2200">
                  <c:v>1.9800000000000002E-2</c:v>
                </c:pt>
                <c:pt idx="2201">
                  <c:v>1.9900000000000001E-2</c:v>
                </c:pt>
                <c:pt idx="2202">
                  <c:v>0.02</c:v>
                </c:pt>
                <c:pt idx="2203">
                  <c:v>2.01E-2</c:v>
                </c:pt>
                <c:pt idx="2204">
                  <c:v>2.0199999999999999E-2</c:v>
                </c:pt>
                <c:pt idx="2205">
                  <c:v>2.0299999999999999E-2</c:v>
                </c:pt>
                <c:pt idx="2206">
                  <c:v>2.0400000000000001E-2</c:v>
                </c:pt>
                <c:pt idx="2207">
                  <c:v>2.0500000000000001E-2</c:v>
                </c:pt>
                <c:pt idx="2208">
                  <c:v>2.06E-2</c:v>
                </c:pt>
                <c:pt idx="2209">
                  <c:v>2.07E-2</c:v>
                </c:pt>
                <c:pt idx="2210">
                  <c:v>2.0799999999999999E-2</c:v>
                </c:pt>
                <c:pt idx="2211">
                  <c:v>2.0899999999999998E-2</c:v>
                </c:pt>
                <c:pt idx="2212">
                  <c:v>2.1000000000000001E-2</c:v>
                </c:pt>
                <c:pt idx="2213">
                  <c:v>2.1100000000000001E-2</c:v>
                </c:pt>
                <c:pt idx="2214">
                  <c:v>2.12E-2</c:v>
                </c:pt>
                <c:pt idx="2215">
                  <c:v>2.1299999999999999E-2</c:v>
                </c:pt>
                <c:pt idx="2216">
                  <c:v>2.1399999999999999E-2</c:v>
                </c:pt>
                <c:pt idx="2217">
                  <c:v>2.1499999999999998E-2</c:v>
                </c:pt>
                <c:pt idx="2218">
                  <c:v>2.1600000000000001E-2</c:v>
                </c:pt>
                <c:pt idx="2219">
                  <c:v>2.1700000000000001E-2</c:v>
                </c:pt>
                <c:pt idx="2220">
                  <c:v>2.18E-2</c:v>
                </c:pt>
                <c:pt idx="2221">
                  <c:v>2.1899999999999999E-2</c:v>
                </c:pt>
                <c:pt idx="2222">
                  <c:v>2.1999999999999999E-2</c:v>
                </c:pt>
                <c:pt idx="2223">
                  <c:v>2.2100000000000002E-2</c:v>
                </c:pt>
                <c:pt idx="2224">
                  <c:v>2.2200000000000001E-2</c:v>
                </c:pt>
                <c:pt idx="2225">
                  <c:v>2.23E-2</c:v>
                </c:pt>
                <c:pt idx="2226">
                  <c:v>2.24E-2</c:v>
                </c:pt>
                <c:pt idx="2227">
                  <c:v>2.2499999999999999E-2</c:v>
                </c:pt>
                <c:pt idx="2228">
                  <c:v>2.2599999999999999E-2</c:v>
                </c:pt>
                <c:pt idx="2229">
                  <c:v>2.2700000000000001E-2</c:v>
                </c:pt>
                <c:pt idx="2230">
                  <c:v>2.2800000000000001E-2</c:v>
                </c:pt>
                <c:pt idx="2231">
                  <c:v>2.29E-2</c:v>
                </c:pt>
                <c:pt idx="2232">
                  <c:v>2.3E-2</c:v>
                </c:pt>
                <c:pt idx="2233">
                  <c:v>2.3099999999999999E-2</c:v>
                </c:pt>
                <c:pt idx="2234">
                  <c:v>2.3199999999999998E-2</c:v>
                </c:pt>
                <c:pt idx="2235">
                  <c:v>2.3300000000000001E-2</c:v>
                </c:pt>
                <c:pt idx="2236">
                  <c:v>2.3400000000000001E-2</c:v>
                </c:pt>
                <c:pt idx="2237">
                  <c:v>2.35E-2</c:v>
                </c:pt>
                <c:pt idx="2238">
                  <c:v>2.3599999999999999E-2</c:v>
                </c:pt>
                <c:pt idx="2239">
                  <c:v>2.3699999999999999E-2</c:v>
                </c:pt>
                <c:pt idx="2240">
                  <c:v>2.3800000000000002E-2</c:v>
                </c:pt>
                <c:pt idx="2241">
                  <c:v>2.3900000000000001E-2</c:v>
                </c:pt>
                <c:pt idx="2242">
                  <c:v>2.4E-2</c:v>
                </c:pt>
                <c:pt idx="2243">
                  <c:v>2.41E-2</c:v>
                </c:pt>
                <c:pt idx="2244">
                  <c:v>2.4199999999999999E-2</c:v>
                </c:pt>
                <c:pt idx="2245">
                  <c:v>2.4299999999999999E-2</c:v>
                </c:pt>
                <c:pt idx="2246">
                  <c:v>2.4400000000000002E-2</c:v>
                </c:pt>
                <c:pt idx="2247">
                  <c:v>2.4500000000000001E-2</c:v>
                </c:pt>
                <c:pt idx="2248">
                  <c:v>2.46E-2</c:v>
                </c:pt>
                <c:pt idx="2249">
                  <c:v>2.47E-2</c:v>
                </c:pt>
                <c:pt idx="2250">
                  <c:v>2.4799999999999999E-2</c:v>
                </c:pt>
                <c:pt idx="2251">
                  <c:v>2.4899999999999999E-2</c:v>
                </c:pt>
                <c:pt idx="2252">
                  <c:v>2.5000000000000001E-2</c:v>
                </c:pt>
                <c:pt idx="2253">
                  <c:v>2.5100000000000001E-2</c:v>
                </c:pt>
                <c:pt idx="2254">
                  <c:v>2.52E-2</c:v>
                </c:pt>
                <c:pt idx="2255">
                  <c:v>2.53E-2</c:v>
                </c:pt>
                <c:pt idx="2256">
                  <c:v>2.5399999999999999E-2</c:v>
                </c:pt>
                <c:pt idx="2257">
                  <c:v>2.5499999999999998E-2</c:v>
                </c:pt>
                <c:pt idx="2258">
                  <c:v>2.5600000000000001E-2</c:v>
                </c:pt>
                <c:pt idx="2259">
                  <c:v>2.5700000000000001E-2</c:v>
                </c:pt>
                <c:pt idx="2260">
                  <c:v>2.58E-2</c:v>
                </c:pt>
                <c:pt idx="2261">
                  <c:v>2.5899999999999999E-2</c:v>
                </c:pt>
                <c:pt idx="2262">
                  <c:v>2.5999999999999999E-2</c:v>
                </c:pt>
                <c:pt idx="2263">
                  <c:v>2.6100000000000002E-2</c:v>
                </c:pt>
                <c:pt idx="2264">
                  <c:v>2.6200000000000001E-2</c:v>
                </c:pt>
                <c:pt idx="2265">
                  <c:v>2.63E-2</c:v>
                </c:pt>
                <c:pt idx="2266">
                  <c:v>2.64E-2</c:v>
                </c:pt>
                <c:pt idx="2267">
                  <c:v>2.6499999999999999E-2</c:v>
                </c:pt>
                <c:pt idx="2268">
                  <c:v>2.6599999999999999E-2</c:v>
                </c:pt>
                <c:pt idx="2269">
                  <c:v>2.6700000000000002E-2</c:v>
                </c:pt>
                <c:pt idx="2270">
                  <c:v>2.6800000000000001E-2</c:v>
                </c:pt>
                <c:pt idx="2271">
                  <c:v>2.69E-2</c:v>
                </c:pt>
                <c:pt idx="2272">
                  <c:v>2.7E-2</c:v>
                </c:pt>
                <c:pt idx="2273">
                  <c:v>2.7099999999999999E-2</c:v>
                </c:pt>
                <c:pt idx="2274">
                  <c:v>2.7199999999999998E-2</c:v>
                </c:pt>
                <c:pt idx="2275">
                  <c:v>2.7300000000000001E-2</c:v>
                </c:pt>
                <c:pt idx="2276">
                  <c:v>2.7400000000000001E-2</c:v>
                </c:pt>
                <c:pt idx="2277">
                  <c:v>2.75E-2</c:v>
                </c:pt>
                <c:pt idx="2278">
                  <c:v>2.76E-2</c:v>
                </c:pt>
                <c:pt idx="2279">
                  <c:v>2.7699999999999999E-2</c:v>
                </c:pt>
                <c:pt idx="2280">
                  <c:v>2.7799999999999998E-2</c:v>
                </c:pt>
                <c:pt idx="2281">
                  <c:v>2.7900000000000001E-2</c:v>
                </c:pt>
                <c:pt idx="2282">
                  <c:v>2.8000000000000001E-2</c:v>
                </c:pt>
                <c:pt idx="2283">
                  <c:v>2.81E-2</c:v>
                </c:pt>
                <c:pt idx="2284">
                  <c:v>2.8199999999999999E-2</c:v>
                </c:pt>
                <c:pt idx="2285">
                  <c:v>2.8299999999999999E-2</c:v>
                </c:pt>
                <c:pt idx="2286">
                  <c:v>2.8400000000000002E-2</c:v>
                </c:pt>
                <c:pt idx="2287">
                  <c:v>2.8500000000000001E-2</c:v>
                </c:pt>
                <c:pt idx="2288">
                  <c:v>2.86E-2</c:v>
                </c:pt>
                <c:pt idx="2289">
                  <c:v>2.87E-2</c:v>
                </c:pt>
                <c:pt idx="2290">
                  <c:v>2.8799999999999999E-2</c:v>
                </c:pt>
                <c:pt idx="2291">
                  <c:v>2.8899999999999999E-2</c:v>
                </c:pt>
                <c:pt idx="2292">
                  <c:v>2.9000000000000001E-2</c:v>
                </c:pt>
                <c:pt idx="2293">
                  <c:v>2.9100000000000001E-2</c:v>
                </c:pt>
                <c:pt idx="2294">
                  <c:v>2.92E-2</c:v>
                </c:pt>
                <c:pt idx="2295">
                  <c:v>2.93E-2</c:v>
                </c:pt>
                <c:pt idx="2296">
                  <c:v>2.9399999999999999E-2</c:v>
                </c:pt>
                <c:pt idx="2297">
                  <c:v>2.9499999999999998E-2</c:v>
                </c:pt>
                <c:pt idx="2298">
                  <c:v>2.9600000000000001E-2</c:v>
                </c:pt>
                <c:pt idx="2299">
                  <c:v>2.9700000000000001E-2</c:v>
                </c:pt>
                <c:pt idx="2300">
                  <c:v>2.98E-2</c:v>
                </c:pt>
                <c:pt idx="2301">
                  <c:v>2.9899999999999999E-2</c:v>
                </c:pt>
                <c:pt idx="2302">
                  <c:v>0.03</c:v>
                </c:pt>
                <c:pt idx="2303">
                  <c:v>3.0099999999999998E-2</c:v>
                </c:pt>
                <c:pt idx="2304">
                  <c:v>3.0200000000000001E-2</c:v>
                </c:pt>
                <c:pt idx="2305">
                  <c:v>3.0300000000000001E-2</c:v>
                </c:pt>
                <c:pt idx="2306">
                  <c:v>3.04E-2</c:v>
                </c:pt>
                <c:pt idx="2307">
                  <c:v>3.0499999999999999E-2</c:v>
                </c:pt>
                <c:pt idx="2308">
                  <c:v>3.0599999999999999E-2</c:v>
                </c:pt>
                <c:pt idx="2309">
                  <c:v>3.0700000000000002E-2</c:v>
                </c:pt>
                <c:pt idx="2310">
                  <c:v>3.0800000000000001E-2</c:v>
                </c:pt>
                <c:pt idx="2311">
                  <c:v>3.09E-2</c:v>
                </c:pt>
                <c:pt idx="2312">
                  <c:v>3.1E-2</c:v>
                </c:pt>
                <c:pt idx="2313">
                  <c:v>3.1099999999999999E-2</c:v>
                </c:pt>
                <c:pt idx="2314">
                  <c:v>3.1199999999999999E-2</c:v>
                </c:pt>
                <c:pt idx="2315">
                  <c:v>3.1300000000000001E-2</c:v>
                </c:pt>
                <c:pt idx="2316">
                  <c:v>3.1399999999999997E-2</c:v>
                </c:pt>
                <c:pt idx="2317">
                  <c:v>3.15E-2</c:v>
                </c:pt>
                <c:pt idx="2318">
                  <c:v>3.1600000000000003E-2</c:v>
                </c:pt>
                <c:pt idx="2319">
                  <c:v>3.1699999999999999E-2</c:v>
                </c:pt>
                <c:pt idx="2320">
                  <c:v>3.1800000000000002E-2</c:v>
                </c:pt>
                <c:pt idx="2321">
                  <c:v>3.1899999999999998E-2</c:v>
                </c:pt>
                <c:pt idx="2322">
                  <c:v>3.2000000000000001E-2</c:v>
                </c:pt>
                <c:pt idx="2323">
                  <c:v>3.2099999999999997E-2</c:v>
                </c:pt>
                <c:pt idx="2324">
                  <c:v>3.2199999999999999E-2</c:v>
                </c:pt>
                <c:pt idx="2325">
                  <c:v>3.2300000000000002E-2</c:v>
                </c:pt>
                <c:pt idx="2326">
                  <c:v>3.2399999999999998E-2</c:v>
                </c:pt>
                <c:pt idx="2327">
                  <c:v>3.2500000000000001E-2</c:v>
                </c:pt>
                <c:pt idx="2328">
                  <c:v>3.2599999999999997E-2</c:v>
                </c:pt>
                <c:pt idx="2329">
                  <c:v>3.27E-2</c:v>
                </c:pt>
                <c:pt idx="2330">
                  <c:v>3.2800000000000003E-2</c:v>
                </c:pt>
                <c:pt idx="2331">
                  <c:v>3.2899999999999999E-2</c:v>
                </c:pt>
                <c:pt idx="2332">
                  <c:v>3.3000000000000002E-2</c:v>
                </c:pt>
                <c:pt idx="2333">
                  <c:v>3.3099999999999997E-2</c:v>
                </c:pt>
                <c:pt idx="2334">
                  <c:v>3.32E-2</c:v>
                </c:pt>
                <c:pt idx="2335">
                  <c:v>3.3300000000000003E-2</c:v>
                </c:pt>
                <c:pt idx="2336">
                  <c:v>3.3399999999999999E-2</c:v>
                </c:pt>
                <c:pt idx="2337">
                  <c:v>3.3500000000000002E-2</c:v>
                </c:pt>
                <c:pt idx="2338">
                  <c:v>3.3599999999999998E-2</c:v>
                </c:pt>
                <c:pt idx="2339">
                  <c:v>3.3700000000000001E-2</c:v>
                </c:pt>
                <c:pt idx="2340">
                  <c:v>3.3799999999999997E-2</c:v>
                </c:pt>
                <c:pt idx="2341">
                  <c:v>3.39E-2</c:v>
                </c:pt>
                <c:pt idx="2342">
                  <c:v>3.4000000000000002E-2</c:v>
                </c:pt>
                <c:pt idx="2343">
                  <c:v>3.4099999999999998E-2</c:v>
                </c:pt>
                <c:pt idx="2344">
                  <c:v>3.4200000000000001E-2</c:v>
                </c:pt>
                <c:pt idx="2345">
                  <c:v>3.4299999999999997E-2</c:v>
                </c:pt>
                <c:pt idx="2346">
                  <c:v>3.44E-2</c:v>
                </c:pt>
                <c:pt idx="2347">
                  <c:v>3.4500000000000003E-2</c:v>
                </c:pt>
                <c:pt idx="2348">
                  <c:v>3.4599999999999999E-2</c:v>
                </c:pt>
                <c:pt idx="2349">
                  <c:v>3.4700000000000002E-2</c:v>
                </c:pt>
                <c:pt idx="2350">
                  <c:v>3.4799999999999998E-2</c:v>
                </c:pt>
                <c:pt idx="2351">
                  <c:v>3.49E-2</c:v>
                </c:pt>
                <c:pt idx="2352">
                  <c:v>3.5000000000000003E-2</c:v>
                </c:pt>
                <c:pt idx="2353">
                  <c:v>3.5099999999999999E-2</c:v>
                </c:pt>
                <c:pt idx="2354">
                  <c:v>3.5200000000000002E-2</c:v>
                </c:pt>
                <c:pt idx="2355">
                  <c:v>3.5299999999999998E-2</c:v>
                </c:pt>
                <c:pt idx="2356">
                  <c:v>3.5400000000000001E-2</c:v>
                </c:pt>
                <c:pt idx="2357">
                  <c:v>3.5499999999999997E-2</c:v>
                </c:pt>
                <c:pt idx="2358">
                  <c:v>3.56E-2</c:v>
                </c:pt>
                <c:pt idx="2359">
                  <c:v>3.5700000000000003E-2</c:v>
                </c:pt>
                <c:pt idx="2360">
                  <c:v>3.5799999999999998E-2</c:v>
                </c:pt>
                <c:pt idx="2361">
                  <c:v>3.5900000000000001E-2</c:v>
                </c:pt>
                <c:pt idx="2362">
                  <c:v>3.5999999999999997E-2</c:v>
                </c:pt>
                <c:pt idx="2363">
                  <c:v>3.61E-2</c:v>
                </c:pt>
                <c:pt idx="2364">
                  <c:v>3.6200000000000003E-2</c:v>
                </c:pt>
                <c:pt idx="2365">
                  <c:v>3.6299999999999999E-2</c:v>
                </c:pt>
                <c:pt idx="2366">
                  <c:v>3.6400000000000002E-2</c:v>
                </c:pt>
                <c:pt idx="2367">
                  <c:v>3.6499999999999998E-2</c:v>
                </c:pt>
                <c:pt idx="2368">
                  <c:v>3.6600000000000001E-2</c:v>
                </c:pt>
                <c:pt idx="2369">
                  <c:v>3.6700000000000003E-2</c:v>
                </c:pt>
                <c:pt idx="2370">
                  <c:v>3.6799999999999999E-2</c:v>
                </c:pt>
                <c:pt idx="2371">
                  <c:v>3.6900000000000002E-2</c:v>
                </c:pt>
                <c:pt idx="2372">
                  <c:v>3.6999999999999998E-2</c:v>
                </c:pt>
                <c:pt idx="2373">
                  <c:v>3.7100000000000001E-2</c:v>
                </c:pt>
                <c:pt idx="2374">
                  <c:v>3.7199999999999997E-2</c:v>
                </c:pt>
                <c:pt idx="2375">
                  <c:v>3.73E-2</c:v>
                </c:pt>
                <c:pt idx="2376">
                  <c:v>3.7400000000000003E-2</c:v>
                </c:pt>
                <c:pt idx="2377">
                  <c:v>3.7499999999999999E-2</c:v>
                </c:pt>
                <c:pt idx="2378">
                  <c:v>3.7600000000000001E-2</c:v>
                </c:pt>
                <c:pt idx="2379">
                  <c:v>3.7699999999999997E-2</c:v>
                </c:pt>
                <c:pt idx="2380">
                  <c:v>3.78E-2</c:v>
                </c:pt>
                <c:pt idx="2381">
                  <c:v>3.7900000000000003E-2</c:v>
                </c:pt>
                <c:pt idx="2382">
                  <c:v>3.7999999999999999E-2</c:v>
                </c:pt>
                <c:pt idx="2383">
                  <c:v>3.8100000000000002E-2</c:v>
                </c:pt>
                <c:pt idx="2384">
                  <c:v>3.8199999999999998E-2</c:v>
                </c:pt>
                <c:pt idx="2385">
                  <c:v>3.8300000000000001E-2</c:v>
                </c:pt>
                <c:pt idx="2386">
                  <c:v>3.8399999999999997E-2</c:v>
                </c:pt>
                <c:pt idx="2387">
                  <c:v>3.85E-2</c:v>
                </c:pt>
                <c:pt idx="2388">
                  <c:v>3.8600000000000002E-2</c:v>
                </c:pt>
                <c:pt idx="2389">
                  <c:v>3.8699999999999998E-2</c:v>
                </c:pt>
                <c:pt idx="2390">
                  <c:v>3.8800000000000001E-2</c:v>
                </c:pt>
                <c:pt idx="2391">
                  <c:v>3.8899999999999997E-2</c:v>
                </c:pt>
                <c:pt idx="2392">
                  <c:v>3.9E-2</c:v>
                </c:pt>
                <c:pt idx="2393">
                  <c:v>3.9100000000000003E-2</c:v>
                </c:pt>
                <c:pt idx="2394">
                  <c:v>3.9199999999999999E-2</c:v>
                </c:pt>
                <c:pt idx="2395">
                  <c:v>3.9300000000000002E-2</c:v>
                </c:pt>
                <c:pt idx="2396">
                  <c:v>3.9399999999999998E-2</c:v>
                </c:pt>
                <c:pt idx="2397">
                  <c:v>3.95E-2</c:v>
                </c:pt>
                <c:pt idx="2398">
                  <c:v>3.9600000000000003E-2</c:v>
                </c:pt>
                <c:pt idx="2399">
                  <c:v>3.9699999999999999E-2</c:v>
                </c:pt>
                <c:pt idx="2400">
                  <c:v>3.9800000000000002E-2</c:v>
                </c:pt>
                <c:pt idx="2401">
                  <c:v>3.9899999999999998E-2</c:v>
                </c:pt>
                <c:pt idx="2402">
                  <c:v>0.04</c:v>
                </c:pt>
                <c:pt idx="2403">
                  <c:v>4.0099999999999997E-2</c:v>
                </c:pt>
                <c:pt idx="2404">
                  <c:v>4.02E-2</c:v>
                </c:pt>
                <c:pt idx="2405">
                  <c:v>4.0300000000000002E-2</c:v>
                </c:pt>
                <c:pt idx="2406">
                  <c:v>4.0399999999999998E-2</c:v>
                </c:pt>
                <c:pt idx="2407">
                  <c:v>4.0500000000000001E-2</c:v>
                </c:pt>
                <c:pt idx="2408">
                  <c:v>4.0599999999999997E-2</c:v>
                </c:pt>
                <c:pt idx="2409">
                  <c:v>4.07E-2</c:v>
                </c:pt>
                <c:pt idx="2410">
                  <c:v>4.0800000000000003E-2</c:v>
                </c:pt>
                <c:pt idx="2411">
                  <c:v>4.0899999999999999E-2</c:v>
                </c:pt>
                <c:pt idx="2412">
                  <c:v>4.1000000000000002E-2</c:v>
                </c:pt>
                <c:pt idx="2413">
                  <c:v>4.1099999999999998E-2</c:v>
                </c:pt>
                <c:pt idx="2414">
                  <c:v>4.1200000000000001E-2</c:v>
                </c:pt>
                <c:pt idx="2415">
                  <c:v>4.1300000000000003E-2</c:v>
                </c:pt>
                <c:pt idx="2416">
                  <c:v>4.1399999999999999E-2</c:v>
                </c:pt>
                <c:pt idx="2417">
                  <c:v>4.1500000000000002E-2</c:v>
                </c:pt>
                <c:pt idx="2418">
                  <c:v>4.1599999999999998E-2</c:v>
                </c:pt>
                <c:pt idx="2419">
                  <c:v>4.1700000000000001E-2</c:v>
                </c:pt>
                <c:pt idx="2420">
                  <c:v>4.1799999999999997E-2</c:v>
                </c:pt>
                <c:pt idx="2421">
                  <c:v>4.19E-2</c:v>
                </c:pt>
                <c:pt idx="2422">
                  <c:v>4.2000000000000003E-2</c:v>
                </c:pt>
                <c:pt idx="2423">
                  <c:v>4.2099999999999999E-2</c:v>
                </c:pt>
                <c:pt idx="2424">
                  <c:v>4.2200000000000001E-2</c:v>
                </c:pt>
                <c:pt idx="2425">
                  <c:v>4.2299999999999997E-2</c:v>
                </c:pt>
                <c:pt idx="2426">
                  <c:v>4.24E-2</c:v>
                </c:pt>
                <c:pt idx="2427">
                  <c:v>4.2500000000000003E-2</c:v>
                </c:pt>
                <c:pt idx="2428">
                  <c:v>4.2599999999999999E-2</c:v>
                </c:pt>
                <c:pt idx="2429">
                  <c:v>4.2700000000000002E-2</c:v>
                </c:pt>
                <c:pt idx="2430">
                  <c:v>4.2799999999999998E-2</c:v>
                </c:pt>
                <c:pt idx="2431">
                  <c:v>4.2900000000000001E-2</c:v>
                </c:pt>
                <c:pt idx="2432">
                  <c:v>4.2999999999999997E-2</c:v>
                </c:pt>
                <c:pt idx="2433">
                  <c:v>4.3099999999999999E-2</c:v>
                </c:pt>
                <c:pt idx="2434">
                  <c:v>4.3200000000000002E-2</c:v>
                </c:pt>
                <c:pt idx="2435">
                  <c:v>4.3299999999999998E-2</c:v>
                </c:pt>
                <c:pt idx="2436">
                  <c:v>4.3400000000000001E-2</c:v>
                </c:pt>
                <c:pt idx="2437">
                  <c:v>4.3499999999999997E-2</c:v>
                </c:pt>
                <c:pt idx="2438">
                  <c:v>4.36E-2</c:v>
                </c:pt>
                <c:pt idx="2439">
                  <c:v>4.3700000000000003E-2</c:v>
                </c:pt>
                <c:pt idx="2440">
                  <c:v>4.3799999999999999E-2</c:v>
                </c:pt>
                <c:pt idx="2441">
                  <c:v>4.3900000000000002E-2</c:v>
                </c:pt>
                <c:pt idx="2442">
                  <c:v>4.3999999999999997E-2</c:v>
                </c:pt>
                <c:pt idx="2443">
                  <c:v>4.41E-2</c:v>
                </c:pt>
                <c:pt idx="2444">
                  <c:v>4.4200000000000003E-2</c:v>
                </c:pt>
                <c:pt idx="2445">
                  <c:v>4.4299999999999999E-2</c:v>
                </c:pt>
                <c:pt idx="2446">
                  <c:v>4.4400000000000002E-2</c:v>
                </c:pt>
                <c:pt idx="2447">
                  <c:v>4.4499999999999998E-2</c:v>
                </c:pt>
                <c:pt idx="2448">
                  <c:v>4.4600000000000001E-2</c:v>
                </c:pt>
                <c:pt idx="2449">
                  <c:v>4.4699999999999997E-2</c:v>
                </c:pt>
                <c:pt idx="2450">
                  <c:v>4.48E-2</c:v>
                </c:pt>
                <c:pt idx="2451">
                  <c:v>4.4900000000000002E-2</c:v>
                </c:pt>
                <c:pt idx="2452">
                  <c:v>4.4999999999999998E-2</c:v>
                </c:pt>
                <c:pt idx="2453">
                  <c:v>4.5100000000000001E-2</c:v>
                </c:pt>
                <c:pt idx="2454">
                  <c:v>4.5199999999999997E-2</c:v>
                </c:pt>
                <c:pt idx="2455">
                  <c:v>4.53E-2</c:v>
                </c:pt>
                <c:pt idx="2456">
                  <c:v>4.5400000000000003E-2</c:v>
                </c:pt>
                <c:pt idx="2457">
                  <c:v>4.5499999999999999E-2</c:v>
                </c:pt>
                <c:pt idx="2458">
                  <c:v>4.5600000000000002E-2</c:v>
                </c:pt>
                <c:pt idx="2459">
                  <c:v>4.5699999999999998E-2</c:v>
                </c:pt>
                <c:pt idx="2460">
                  <c:v>4.58E-2</c:v>
                </c:pt>
                <c:pt idx="2461">
                  <c:v>4.5900000000000003E-2</c:v>
                </c:pt>
                <c:pt idx="2462">
                  <c:v>4.5999999999999999E-2</c:v>
                </c:pt>
                <c:pt idx="2463">
                  <c:v>4.6100000000000002E-2</c:v>
                </c:pt>
                <c:pt idx="2464">
                  <c:v>4.6199999999999998E-2</c:v>
                </c:pt>
                <c:pt idx="2465">
                  <c:v>4.6300000000000001E-2</c:v>
                </c:pt>
                <c:pt idx="2466">
                  <c:v>4.6399999999999997E-2</c:v>
                </c:pt>
                <c:pt idx="2467">
                  <c:v>4.65E-2</c:v>
                </c:pt>
                <c:pt idx="2468">
                  <c:v>4.6600000000000003E-2</c:v>
                </c:pt>
                <c:pt idx="2469">
                  <c:v>4.6699999999999998E-2</c:v>
                </c:pt>
                <c:pt idx="2470">
                  <c:v>4.6800000000000001E-2</c:v>
                </c:pt>
                <c:pt idx="2471">
                  <c:v>4.6899999999999997E-2</c:v>
                </c:pt>
                <c:pt idx="2472">
                  <c:v>4.7E-2</c:v>
                </c:pt>
                <c:pt idx="2473">
                  <c:v>4.7100000000000003E-2</c:v>
                </c:pt>
                <c:pt idx="2474">
                  <c:v>4.7199999999999999E-2</c:v>
                </c:pt>
                <c:pt idx="2475">
                  <c:v>4.7300000000000002E-2</c:v>
                </c:pt>
                <c:pt idx="2476">
                  <c:v>4.7399999999999998E-2</c:v>
                </c:pt>
                <c:pt idx="2477">
                  <c:v>4.7500000000000001E-2</c:v>
                </c:pt>
                <c:pt idx="2478">
                  <c:v>4.7600000000000003E-2</c:v>
                </c:pt>
                <c:pt idx="2479">
                  <c:v>4.7699999999999999E-2</c:v>
                </c:pt>
                <c:pt idx="2480">
                  <c:v>4.7800000000000002E-2</c:v>
                </c:pt>
                <c:pt idx="2481">
                  <c:v>4.7899999999999998E-2</c:v>
                </c:pt>
                <c:pt idx="2482">
                  <c:v>4.8000000000000001E-2</c:v>
                </c:pt>
                <c:pt idx="2483">
                  <c:v>4.8099999999999997E-2</c:v>
                </c:pt>
                <c:pt idx="2484">
                  <c:v>4.82E-2</c:v>
                </c:pt>
                <c:pt idx="2485">
                  <c:v>4.8300000000000003E-2</c:v>
                </c:pt>
                <c:pt idx="2486">
                  <c:v>4.8399999999999999E-2</c:v>
                </c:pt>
                <c:pt idx="2487">
                  <c:v>4.8500000000000001E-2</c:v>
                </c:pt>
                <c:pt idx="2488">
                  <c:v>4.8599999999999997E-2</c:v>
                </c:pt>
                <c:pt idx="2489">
                  <c:v>4.87E-2</c:v>
                </c:pt>
                <c:pt idx="2490">
                  <c:v>4.8800000000000003E-2</c:v>
                </c:pt>
                <c:pt idx="2491">
                  <c:v>4.8899999999999999E-2</c:v>
                </c:pt>
                <c:pt idx="2492">
                  <c:v>4.9000000000000002E-2</c:v>
                </c:pt>
                <c:pt idx="2493">
                  <c:v>4.9099999999999998E-2</c:v>
                </c:pt>
                <c:pt idx="2494">
                  <c:v>4.9200000000000001E-2</c:v>
                </c:pt>
                <c:pt idx="2495">
                  <c:v>4.9299999999999997E-2</c:v>
                </c:pt>
                <c:pt idx="2496">
                  <c:v>4.9399999999999999E-2</c:v>
                </c:pt>
                <c:pt idx="2497">
                  <c:v>4.9500000000000002E-2</c:v>
                </c:pt>
                <c:pt idx="2498">
                  <c:v>4.9599999999999998E-2</c:v>
                </c:pt>
                <c:pt idx="2499">
                  <c:v>4.9700000000000001E-2</c:v>
                </c:pt>
                <c:pt idx="2500">
                  <c:v>4.9799999999999997E-2</c:v>
                </c:pt>
                <c:pt idx="2501">
                  <c:v>4.99E-2</c:v>
                </c:pt>
                <c:pt idx="2502">
                  <c:v>0.05</c:v>
                </c:pt>
              </c:numCache>
            </c:numRef>
          </c:xVal>
          <c:yVal>
            <c:numRef>
              <c:f>'magnetization2, 02-06-2015, 10'!$F$2:$F$2504</c:f>
              <c:numCache>
                <c:formatCode>General</c:formatCode>
                <c:ptCount val="2503"/>
                <c:pt idx="0">
                  <c:v>872.64200000000005</c:v>
                </c:pt>
                <c:pt idx="1">
                  <c:v>879.947</c:v>
                </c:pt>
                <c:pt idx="2">
                  <c:v>885.38599999999997</c:v>
                </c:pt>
                <c:pt idx="3">
                  <c:v>879.88699999999994</c:v>
                </c:pt>
                <c:pt idx="4">
                  <c:v>877.21799999999996</c:v>
                </c:pt>
                <c:pt idx="5">
                  <c:v>883.91099999999994</c:v>
                </c:pt>
                <c:pt idx="6">
                  <c:v>874.00900000000001</c:v>
                </c:pt>
                <c:pt idx="7">
                  <c:v>873.70699999999999</c:v>
                </c:pt>
                <c:pt idx="8">
                  <c:v>876.27499999999998</c:v>
                </c:pt>
                <c:pt idx="9">
                  <c:v>873.64599999999996</c:v>
                </c:pt>
                <c:pt idx="10">
                  <c:v>876.048</c:v>
                </c:pt>
                <c:pt idx="11">
                  <c:v>874.24699999999996</c:v>
                </c:pt>
                <c:pt idx="12">
                  <c:v>884.76300000000003</c:v>
                </c:pt>
                <c:pt idx="13">
                  <c:v>863.45899999999995</c:v>
                </c:pt>
                <c:pt idx="14">
                  <c:v>859.93700000000001</c:v>
                </c:pt>
                <c:pt idx="15">
                  <c:v>871.06200000000001</c:v>
                </c:pt>
                <c:pt idx="16">
                  <c:v>866.202</c:v>
                </c:pt>
                <c:pt idx="17">
                  <c:v>870.971</c:v>
                </c:pt>
                <c:pt idx="18">
                  <c:v>856.83100000000002</c:v>
                </c:pt>
                <c:pt idx="19">
                  <c:v>864.101</c:v>
                </c:pt>
                <c:pt idx="20">
                  <c:v>846.39499999999998</c:v>
                </c:pt>
                <c:pt idx="21">
                  <c:v>856.59400000000005</c:v>
                </c:pt>
                <c:pt idx="22">
                  <c:v>865.95399999999995</c:v>
                </c:pt>
                <c:pt idx="23">
                  <c:v>858.96900000000005</c:v>
                </c:pt>
                <c:pt idx="24">
                  <c:v>871.33</c:v>
                </c:pt>
                <c:pt idx="25">
                  <c:v>873.00300000000004</c:v>
                </c:pt>
                <c:pt idx="26">
                  <c:v>861.63900000000001</c:v>
                </c:pt>
                <c:pt idx="27">
                  <c:v>857.88099999999997</c:v>
                </c:pt>
                <c:pt idx="28">
                  <c:v>869.09</c:v>
                </c:pt>
                <c:pt idx="29">
                  <c:v>858.11300000000006</c:v>
                </c:pt>
                <c:pt idx="30">
                  <c:v>866.26900000000001</c:v>
                </c:pt>
                <c:pt idx="31">
                  <c:v>881.17100000000005</c:v>
                </c:pt>
                <c:pt idx="32">
                  <c:v>878.69200000000001</c:v>
                </c:pt>
                <c:pt idx="33">
                  <c:v>872.05399999999997</c:v>
                </c:pt>
                <c:pt idx="34">
                  <c:v>882.20500000000004</c:v>
                </c:pt>
                <c:pt idx="35">
                  <c:v>873.37300000000005</c:v>
                </c:pt>
                <c:pt idx="36">
                  <c:v>872.43100000000004</c:v>
                </c:pt>
                <c:pt idx="37">
                  <c:v>875.70600000000002</c:v>
                </c:pt>
                <c:pt idx="38">
                  <c:v>881.28899999999999</c:v>
                </c:pt>
                <c:pt idx="39">
                  <c:v>875.01400000000001</c:v>
                </c:pt>
                <c:pt idx="40">
                  <c:v>878.95899999999995</c:v>
                </c:pt>
                <c:pt idx="41">
                  <c:v>895.15599999999995</c:v>
                </c:pt>
                <c:pt idx="42">
                  <c:v>888.58600000000001</c:v>
                </c:pt>
                <c:pt idx="43">
                  <c:v>882.21199999999999</c:v>
                </c:pt>
                <c:pt idx="44">
                  <c:v>876.90099999999995</c:v>
                </c:pt>
                <c:pt idx="45">
                  <c:v>871.93</c:v>
                </c:pt>
                <c:pt idx="46">
                  <c:v>865.70399999999995</c:v>
                </c:pt>
                <c:pt idx="47">
                  <c:v>861.53800000000001</c:v>
                </c:pt>
                <c:pt idx="48">
                  <c:v>855.86500000000001</c:v>
                </c:pt>
                <c:pt idx="49">
                  <c:v>858.85500000000002</c:v>
                </c:pt>
                <c:pt idx="50">
                  <c:v>859.63599999999997</c:v>
                </c:pt>
                <c:pt idx="51">
                  <c:v>848.46799999999996</c:v>
                </c:pt>
                <c:pt idx="52">
                  <c:v>862.52</c:v>
                </c:pt>
                <c:pt idx="53">
                  <c:v>862.19200000000001</c:v>
                </c:pt>
                <c:pt idx="54">
                  <c:v>858.48900000000003</c:v>
                </c:pt>
                <c:pt idx="55">
                  <c:v>844.274</c:v>
                </c:pt>
                <c:pt idx="56">
                  <c:v>848.05100000000004</c:v>
                </c:pt>
                <c:pt idx="57">
                  <c:v>845.68499999999995</c:v>
                </c:pt>
                <c:pt idx="58">
                  <c:v>846.96199999999999</c:v>
                </c:pt>
                <c:pt idx="59">
                  <c:v>841.84</c:v>
                </c:pt>
                <c:pt idx="60">
                  <c:v>846.59400000000005</c:v>
                </c:pt>
                <c:pt idx="61">
                  <c:v>853.09699999999998</c:v>
                </c:pt>
                <c:pt idx="62">
                  <c:v>835.55399999999997</c:v>
                </c:pt>
                <c:pt idx="63">
                  <c:v>847.34900000000005</c:v>
                </c:pt>
                <c:pt idx="64">
                  <c:v>841.98800000000006</c:v>
                </c:pt>
                <c:pt idx="65">
                  <c:v>836.95799999999997</c:v>
                </c:pt>
                <c:pt idx="66">
                  <c:v>829.46199999999999</c:v>
                </c:pt>
                <c:pt idx="67">
                  <c:v>840.50099999999998</c:v>
                </c:pt>
                <c:pt idx="68">
                  <c:v>845.47199999999998</c:v>
                </c:pt>
                <c:pt idx="69">
                  <c:v>846.89</c:v>
                </c:pt>
                <c:pt idx="70">
                  <c:v>839.38499999999999</c:v>
                </c:pt>
                <c:pt idx="71">
                  <c:v>849.31299999999999</c:v>
                </c:pt>
                <c:pt idx="72">
                  <c:v>845.63400000000001</c:v>
                </c:pt>
                <c:pt idx="73">
                  <c:v>842.26800000000003</c:v>
                </c:pt>
                <c:pt idx="74">
                  <c:v>841.08600000000001</c:v>
                </c:pt>
                <c:pt idx="75">
                  <c:v>846.55100000000004</c:v>
                </c:pt>
                <c:pt idx="76">
                  <c:v>848.99800000000005</c:v>
                </c:pt>
                <c:pt idx="77">
                  <c:v>863.27700000000004</c:v>
                </c:pt>
                <c:pt idx="78">
                  <c:v>865.35599999999999</c:v>
                </c:pt>
                <c:pt idx="79">
                  <c:v>859.11500000000001</c:v>
                </c:pt>
                <c:pt idx="80">
                  <c:v>871.66899999999998</c:v>
                </c:pt>
                <c:pt idx="81">
                  <c:v>872.77800000000002</c:v>
                </c:pt>
                <c:pt idx="82">
                  <c:v>879.02300000000002</c:v>
                </c:pt>
                <c:pt idx="83">
                  <c:v>874.06399999999996</c:v>
                </c:pt>
                <c:pt idx="84">
                  <c:v>870.85900000000004</c:v>
                </c:pt>
                <c:pt idx="85">
                  <c:v>873.65200000000004</c:v>
                </c:pt>
                <c:pt idx="86">
                  <c:v>875.28099999999995</c:v>
                </c:pt>
                <c:pt idx="87">
                  <c:v>866.88300000000004</c:v>
                </c:pt>
                <c:pt idx="88">
                  <c:v>864.05100000000004</c:v>
                </c:pt>
                <c:pt idx="89">
                  <c:v>860.96</c:v>
                </c:pt>
                <c:pt idx="90">
                  <c:v>857.77599999999995</c:v>
                </c:pt>
                <c:pt idx="91">
                  <c:v>860.50300000000004</c:v>
                </c:pt>
                <c:pt idx="92">
                  <c:v>863.76499999999999</c:v>
                </c:pt>
                <c:pt idx="93">
                  <c:v>855.23500000000001</c:v>
                </c:pt>
                <c:pt idx="94">
                  <c:v>852.6</c:v>
                </c:pt>
                <c:pt idx="95">
                  <c:v>870.49199999999996</c:v>
                </c:pt>
                <c:pt idx="96">
                  <c:v>852.86300000000006</c:v>
                </c:pt>
                <c:pt idx="97">
                  <c:v>852.61400000000003</c:v>
                </c:pt>
                <c:pt idx="98">
                  <c:v>855.39200000000005</c:v>
                </c:pt>
                <c:pt idx="99">
                  <c:v>864.37599999999998</c:v>
                </c:pt>
                <c:pt idx="100">
                  <c:v>876.67100000000005</c:v>
                </c:pt>
                <c:pt idx="101">
                  <c:v>874.33299999999997</c:v>
                </c:pt>
                <c:pt idx="102">
                  <c:v>870.77700000000004</c:v>
                </c:pt>
                <c:pt idx="103">
                  <c:v>874.37300000000005</c:v>
                </c:pt>
                <c:pt idx="104">
                  <c:v>864.66499999999996</c:v>
                </c:pt>
                <c:pt idx="105">
                  <c:v>863.78399999999999</c:v>
                </c:pt>
                <c:pt idx="106">
                  <c:v>869.56600000000003</c:v>
                </c:pt>
                <c:pt idx="107">
                  <c:v>867.46799999999996</c:v>
                </c:pt>
                <c:pt idx="108">
                  <c:v>871.94</c:v>
                </c:pt>
                <c:pt idx="109">
                  <c:v>868.84500000000003</c:v>
                </c:pt>
                <c:pt idx="110">
                  <c:v>862.99</c:v>
                </c:pt>
                <c:pt idx="111">
                  <c:v>868.08299999999997</c:v>
                </c:pt>
                <c:pt idx="112">
                  <c:v>863.71900000000005</c:v>
                </c:pt>
                <c:pt idx="113">
                  <c:v>866.45600000000002</c:v>
                </c:pt>
                <c:pt idx="114">
                  <c:v>857.74300000000005</c:v>
                </c:pt>
                <c:pt idx="115">
                  <c:v>858.46100000000001</c:v>
                </c:pt>
                <c:pt idx="116">
                  <c:v>872.07</c:v>
                </c:pt>
                <c:pt idx="117">
                  <c:v>866.245</c:v>
                </c:pt>
                <c:pt idx="118">
                  <c:v>868.875</c:v>
                </c:pt>
                <c:pt idx="119">
                  <c:v>869.16800000000001</c:v>
                </c:pt>
                <c:pt idx="120">
                  <c:v>866.07799999999997</c:v>
                </c:pt>
                <c:pt idx="121">
                  <c:v>870.71699999999998</c:v>
                </c:pt>
                <c:pt idx="122">
                  <c:v>877.94899999999996</c:v>
                </c:pt>
                <c:pt idx="123">
                  <c:v>880.94899999999996</c:v>
                </c:pt>
                <c:pt idx="124">
                  <c:v>878.14800000000002</c:v>
                </c:pt>
                <c:pt idx="125">
                  <c:v>881.06399999999996</c:v>
                </c:pt>
                <c:pt idx="126">
                  <c:v>882.93799999999999</c:v>
                </c:pt>
                <c:pt idx="127">
                  <c:v>881.49599999999998</c:v>
                </c:pt>
                <c:pt idx="128">
                  <c:v>882.02800000000002</c:v>
                </c:pt>
                <c:pt idx="129">
                  <c:v>878.11800000000005</c:v>
                </c:pt>
                <c:pt idx="130">
                  <c:v>873.41399999999999</c:v>
                </c:pt>
                <c:pt idx="131">
                  <c:v>872.09199999999998</c:v>
                </c:pt>
                <c:pt idx="132">
                  <c:v>870.08</c:v>
                </c:pt>
                <c:pt idx="133">
                  <c:v>861.64700000000005</c:v>
                </c:pt>
                <c:pt idx="134">
                  <c:v>861.87099999999998</c:v>
                </c:pt>
                <c:pt idx="135">
                  <c:v>864.11599999999999</c:v>
                </c:pt>
                <c:pt idx="136">
                  <c:v>860.77700000000004</c:v>
                </c:pt>
                <c:pt idx="137">
                  <c:v>865.68100000000004</c:v>
                </c:pt>
                <c:pt idx="138">
                  <c:v>863.44200000000001</c:v>
                </c:pt>
                <c:pt idx="139">
                  <c:v>864.47500000000002</c:v>
                </c:pt>
                <c:pt idx="140">
                  <c:v>861.6</c:v>
                </c:pt>
                <c:pt idx="141">
                  <c:v>861.60699999999997</c:v>
                </c:pt>
                <c:pt idx="142">
                  <c:v>864.38599999999997</c:v>
                </c:pt>
                <c:pt idx="143">
                  <c:v>865.99800000000005</c:v>
                </c:pt>
                <c:pt idx="144">
                  <c:v>872.57799999999997</c:v>
                </c:pt>
                <c:pt idx="145">
                  <c:v>864.53300000000002</c:v>
                </c:pt>
                <c:pt idx="146">
                  <c:v>872.56299999999999</c:v>
                </c:pt>
                <c:pt idx="147">
                  <c:v>879.23599999999999</c:v>
                </c:pt>
                <c:pt idx="148">
                  <c:v>877.02099999999996</c:v>
                </c:pt>
                <c:pt idx="149">
                  <c:v>884.99400000000003</c:v>
                </c:pt>
                <c:pt idx="150">
                  <c:v>866.95799999999997</c:v>
                </c:pt>
                <c:pt idx="151">
                  <c:v>871.23699999999997</c:v>
                </c:pt>
                <c:pt idx="152">
                  <c:v>876.31700000000001</c:v>
                </c:pt>
                <c:pt idx="153">
                  <c:v>881.52599999999995</c:v>
                </c:pt>
                <c:pt idx="154">
                  <c:v>890.202</c:v>
                </c:pt>
                <c:pt idx="155">
                  <c:v>894.73800000000006</c:v>
                </c:pt>
                <c:pt idx="156">
                  <c:v>899.34799999999996</c:v>
                </c:pt>
                <c:pt idx="157">
                  <c:v>911.35199999999998</c:v>
                </c:pt>
                <c:pt idx="158">
                  <c:v>910.54100000000005</c:v>
                </c:pt>
                <c:pt idx="159">
                  <c:v>905.39099999999996</c:v>
                </c:pt>
                <c:pt idx="160">
                  <c:v>904.53599999999994</c:v>
                </c:pt>
                <c:pt idx="161">
                  <c:v>895.37199999999996</c:v>
                </c:pt>
                <c:pt idx="162">
                  <c:v>906.57600000000002</c:v>
                </c:pt>
                <c:pt idx="163">
                  <c:v>904.95</c:v>
                </c:pt>
                <c:pt idx="164">
                  <c:v>896.58900000000006</c:v>
                </c:pt>
                <c:pt idx="165">
                  <c:v>902.27499999999998</c:v>
                </c:pt>
                <c:pt idx="166">
                  <c:v>894.471</c:v>
                </c:pt>
                <c:pt idx="167">
                  <c:v>886.88</c:v>
                </c:pt>
                <c:pt idx="168">
                  <c:v>888.529</c:v>
                </c:pt>
                <c:pt idx="169">
                  <c:v>895.81799999999998</c:v>
                </c:pt>
                <c:pt idx="170">
                  <c:v>892.87300000000005</c:v>
                </c:pt>
                <c:pt idx="171">
                  <c:v>892.23099999999999</c:v>
                </c:pt>
                <c:pt idx="172">
                  <c:v>887.66300000000001</c:v>
                </c:pt>
                <c:pt idx="173">
                  <c:v>889.70100000000002</c:v>
                </c:pt>
                <c:pt idx="174">
                  <c:v>888.78499999999997</c:v>
                </c:pt>
                <c:pt idx="175">
                  <c:v>878.00699999999995</c:v>
                </c:pt>
                <c:pt idx="176">
                  <c:v>877.99199999999996</c:v>
                </c:pt>
                <c:pt idx="177">
                  <c:v>869.65099999999995</c:v>
                </c:pt>
                <c:pt idx="178">
                  <c:v>863.69500000000005</c:v>
                </c:pt>
                <c:pt idx="179">
                  <c:v>860.04300000000001</c:v>
                </c:pt>
                <c:pt idx="180">
                  <c:v>854.60699999999997</c:v>
                </c:pt>
                <c:pt idx="181">
                  <c:v>855.89499999999998</c:v>
                </c:pt>
                <c:pt idx="182">
                  <c:v>864.51700000000005</c:v>
                </c:pt>
                <c:pt idx="183">
                  <c:v>878.33500000000004</c:v>
                </c:pt>
                <c:pt idx="184">
                  <c:v>883.76700000000005</c:v>
                </c:pt>
                <c:pt idx="185">
                  <c:v>886.75599999999997</c:v>
                </c:pt>
                <c:pt idx="186">
                  <c:v>884.80399999999997</c:v>
                </c:pt>
                <c:pt idx="187">
                  <c:v>886.19399999999996</c:v>
                </c:pt>
                <c:pt idx="188">
                  <c:v>883.30899999999997</c:v>
                </c:pt>
                <c:pt idx="189">
                  <c:v>872.63199999999995</c:v>
                </c:pt>
                <c:pt idx="190">
                  <c:v>870.38099999999997</c:v>
                </c:pt>
                <c:pt idx="191">
                  <c:v>879.48199999999997</c:v>
                </c:pt>
                <c:pt idx="192">
                  <c:v>876.56700000000001</c:v>
                </c:pt>
                <c:pt idx="193">
                  <c:v>875.29200000000003</c:v>
                </c:pt>
                <c:pt idx="194">
                  <c:v>885.62699999999995</c:v>
                </c:pt>
                <c:pt idx="195">
                  <c:v>889.20699999999999</c:v>
                </c:pt>
                <c:pt idx="196">
                  <c:v>896.61400000000003</c:v>
                </c:pt>
                <c:pt idx="197">
                  <c:v>881.33500000000004</c:v>
                </c:pt>
                <c:pt idx="198">
                  <c:v>886.34799999999996</c:v>
                </c:pt>
                <c:pt idx="199">
                  <c:v>874.79399999999998</c:v>
                </c:pt>
                <c:pt idx="200">
                  <c:v>879.96799999999996</c:v>
                </c:pt>
                <c:pt idx="201">
                  <c:v>892.82600000000002</c:v>
                </c:pt>
                <c:pt idx="202">
                  <c:v>889.32600000000002</c:v>
                </c:pt>
                <c:pt idx="203">
                  <c:v>885.375</c:v>
                </c:pt>
                <c:pt idx="204">
                  <c:v>891.35599999999999</c:v>
                </c:pt>
                <c:pt idx="205">
                  <c:v>897.27700000000004</c:v>
                </c:pt>
                <c:pt idx="206">
                  <c:v>891.10199999999998</c:v>
                </c:pt>
                <c:pt idx="207">
                  <c:v>900.36699999999996</c:v>
                </c:pt>
                <c:pt idx="208">
                  <c:v>903.43399999999997</c:v>
                </c:pt>
                <c:pt idx="209">
                  <c:v>898.84100000000001</c:v>
                </c:pt>
                <c:pt idx="210">
                  <c:v>892.72400000000005</c:v>
                </c:pt>
                <c:pt idx="211">
                  <c:v>884.23800000000006</c:v>
                </c:pt>
                <c:pt idx="212">
                  <c:v>889.59699999999998</c:v>
                </c:pt>
                <c:pt idx="213">
                  <c:v>891.26800000000003</c:v>
                </c:pt>
                <c:pt idx="214">
                  <c:v>893.91200000000003</c:v>
                </c:pt>
                <c:pt idx="215">
                  <c:v>890.91399999999999</c:v>
                </c:pt>
                <c:pt idx="216">
                  <c:v>895.72</c:v>
                </c:pt>
                <c:pt idx="217">
                  <c:v>896.79200000000003</c:v>
                </c:pt>
                <c:pt idx="218">
                  <c:v>895.952</c:v>
                </c:pt>
                <c:pt idx="219">
                  <c:v>896.88199999999995</c:v>
                </c:pt>
                <c:pt idx="220">
                  <c:v>889.94100000000003</c:v>
                </c:pt>
                <c:pt idx="221">
                  <c:v>890.471</c:v>
                </c:pt>
                <c:pt idx="222">
                  <c:v>891.13599999999997</c:v>
                </c:pt>
                <c:pt idx="223">
                  <c:v>890.39200000000005</c:v>
                </c:pt>
                <c:pt idx="224">
                  <c:v>896.14800000000002</c:v>
                </c:pt>
                <c:pt idx="225">
                  <c:v>893.18100000000004</c:v>
                </c:pt>
                <c:pt idx="226">
                  <c:v>895.75099999999998</c:v>
                </c:pt>
                <c:pt idx="227">
                  <c:v>900.91099999999994</c:v>
                </c:pt>
                <c:pt idx="228">
                  <c:v>895.38199999999995</c:v>
                </c:pt>
                <c:pt idx="229">
                  <c:v>908.86699999999996</c:v>
                </c:pt>
                <c:pt idx="230">
                  <c:v>900.51199999999994</c:v>
                </c:pt>
                <c:pt idx="231">
                  <c:v>902.26700000000005</c:v>
                </c:pt>
                <c:pt idx="232">
                  <c:v>900.95100000000002</c:v>
                </c:pt>
                <c:pt idx="233">
                  <c:v>901.67200000000003</c:v>
                </c:pt>
                <c:pt idx="234">
                  <c:v>900.88</c:v>
                </c:pt>
                <c:pt idx="235">
                  <c:v>906.34100000000001</c:v>
                </c:pt>
                <c:pt idx="236">
                  <c:v>910.38</c:v>
                </c:pt>
                <c:pt idx="237">
                  <c:v>904.76700000000005</c:v>
                </c:pt>
                <c:pt idx="238">
                  <c:v>908.13699999999994</c:v>
                </c:pt>
                <c:pt idx="239">
                  <c:v>896.76800000000003</c:v>
                </c:pt>
                <c:pt idx="240">
                  <c:v>899.28700000000003</c:v>
                </c:pt>
                <c:pt idx="241">
                  <c:v>891.23299999999995</c:v>
                </c:pt>
                <c:pt idx="242">
                  <c:v>897.23199999999997</c:v>
                </c:pt>
                <c:pt idx="243">
                  <c:v>896.76900000000001</c:v>
                </c:pt>
                <c:pt idx="244">
                  <c:v>887.40599999999995</c:v>
                </c:pt>
                <c:pt idx="245">
                  <c:v>889.24699999999996</c:v>
                </c:pt>
                <c:pt idx="246">
                  <c:v>890.26700000000005</c:v>
                </c:pt>
                <c:pt idx="247">
                  <c:v>904.41499999999996</c:v>
                </c:pt>
                <c:pt idx="248">
                  <c:v>902.58500000000004</c:v>
                </c:pt>
                <c:pt idx="249">
                  <c:v>901.38</c:v>
                </c:pt>
                <c:pt idx="250">
                  <c:v>901.97699999999998</c:v>
                </c:pt>
                <c:pt idx="251">
                  <c:v>902.90200000000004</c:v>
                </c:pt>
                <c:pt idx="252">
                  <c:v>899.86300000000006</c:v>
                </c:pt>
                <c:pt idx="253">
                  <c:v>900.39099999999996</c:v>
                </c:pt>
                <c:pt idx="254">
                  <c:v>883.19200000000001</c:v>
                </c:pt>
                <c:pt idx="255">
                  <c:v>891.18799999999999</c:v>
                </c:pt>
                <c:pt idx="256">
                  <c:v>896.67</c:v>
                </c:pt>
                <c:pt idx="257">
                  <c:v>897.34400000000005</c:v>
                </c:pt>
                <c:pt idx="258">
                  <c:v>898.40099999999995</c:v>
                </c:pt>
                <c:pt idx="259">
                  <c:v>898.18299999999999</c:v>
                </c:pt>
                <c:pt idx="260">
                  <c:v>900.27099999999996</c:v>
                </c:pt>
                <c:pt idx="261">
                  <c:v>896.67399999999998</c:v>
                </c:pt>
                <c:pt idx="262">
                  <c:v>892.76800000000003</c:v>
                </c:pt>
                <c:pt idx="263">
                  <c:v>901.60299999999995</c:v>
                </c:pt>
                <c:pt idx="264">
                  <c:v>903.36099999999999</c:v>
                </c:pt>
                <c:pt idx="265">
                  <c:v>902.08199999999999</c:v>
                </c:pt>
                <c:pt idx="266">
                  <c:v>900.077</c:v>
                </c:pt>
                <c:pt idx="267">
                  <c:v>905.51599999999996</c:v>
                </c:pt>
                <c:pt idx="268">
                  <c:v>894.69399999999996</c:v>
                </c:pt>
                <c:pt idx="269">
                  <c:v>896.62300000000005</c:v>
                </c:pt>
                <c:pt idx="270">
                  <c:v>899.62699999999995</c:v>
                </c:pt>
                <c:pt idx="271">
                  <c:v>902.36900000000003</c:v>
                </c:pt>
                <c:pt idx="272">
                  <c:v>899.06299999999999</c:v>
                </c:pt>
                <c:pt idx="273">
                  <c:v>897.10299999999995</c:v>
                </c:pt>
                <c:pt idx="274">
                  <c:v>900.63400000000001</c:v>
                </c:pt>
                <c:pt idx="275">
                  <c:v>910.67899999999997</c:v>
                </c:pt>
                <c:pt idx="276">
                  <c:v>905.26099999999997</c:v>
                </c:pt>
                <c:pt idx="277">
                  <c:v>903.72799999999995</c:v>
                </c:pt>
                <c:pt idx="278">
                  <c:v>898.87900000000002</c:v>
                </c:pt>
                <c:pt idx="279">
                  <c:v>905.02099999999996</c:v>
                </c:pt>
                <c:pt idx="280">
                  <c:v>910.678</c:v>
                </c:pt>
                <c:pt idx="281">
                  <c:v>901.73099999999999</c:v>
                </c:pt>
                <c:pt idx="282">
                  <c:v>900.38900000000001</c:v>
                </c:pt>
                <c:pt idx="283">
                  <c:v>903.28</c:v>
                </c:pt>
                <c:pt idx="284">
                  <c:v>901.68700000000001</c:v>
                </c:pt>
                <c:pt idx="285">
                  <c:v>896.178</c:v>
                </c:pt>
                <c:pt idx="286">
                  <c:v>906.26800000000003</c:v>
                </c:pt>
                <c:pt idx="287">
                  <c:v>906.40200000000004</c:v>
                </c:pt>
                <c:pt idx="288">
                  <c:v>900.29</c:v>
                </c:pt>
                <c:pt idx="289">
                  <c:v>894.78200000000004</c:v>
                </c:pt>
                <c:pt idx="290">
                  <c:v>903.32500000000005</c:v>
                </c:pt>
                <c:pt idx="291">
                  <c:v>904.65899999999999</c:v>
                </c:pt>
                <c:pt idx="292">
                  <c:v>907.15200000000004</c:v>
                </c:pt>
                <c:pt idx="293">
                  <c:v>901.23900000000003</c:v>
                </c:pt>
                <c:pt idx="294">
                  <c:v>899.46699999999998</c:v>
                </c:pt>
                <c:pt idx="295">
                  <c:v>904.02499999999998</c:v>
                </c:pt>
                <c:pt idx="296">
                  <c:v>906.93499999999995</c:v>
                </c:pt>
                <c:pt idx="297">
                  <c:v>907.173</c:v>
                </c:pt>
                <c:pt idx="298">
                  <c:v>899.96699999999998</c:v>
                </c:pt>
                <c:pt idx="299">
                  <c:v>901.76199999999994</c:v>
                </c:pt>
                <c:pt idx="300">
                  <c:v>900.21500000000003</c:v>
                </c:pt>
                <c:pt idx="301">
                  <c:v>895.56700000000001</c:v>
                </c:pt>
                <c:pt idx="302">
                  <c:v>893.43</c:v>
                </c:pt>
                <c:pt idx="303">
                  <c:v>892.76400000000001</c:v>
                </c:pt>
                <c:pt idx="304">
                  <c:v>896.19899999999996</c:v>
                </c:pt>
                <c:pt idx="305">
                  <c:v>898.51800000000003</c:v>
                </c:pt>
                <c:pt idx="306">
                  <c:v>890.68299999999999</c:v>
                </c:pt>
                <c:pt idx="307">
                  <c:v>894.49099999999999</c:v>
                </c:pt>
                <c:pt idx="308">
                  <c:v>885.93399999999997</c:v>
                </c:pt>
                <c:pt idx="309">
                  <c:v>888.51599999999996</c:v>
                </c:pt>
                <c:pt idx="310">
                  <c:v>884.35500000000002</c:v>
                </c:pt>
                <c:pt idx="311">
                  <c:v>892.05799999999999</c:v>
                </c:pt>
                <c:pt idx="312">
                  <c:v>887.548</c:v>
                </c:pt>
                <c:pt idx="313">
                  <c:v>890.11599999999999</c:v>
                </c:pt>
                <c:pt idx="314">
                  <c:v>897.93700000000001</c:v>
                </c:pt>
                <c:pt idx="315">
                  <c:v>896.80200000000002</c:v>
                </c:pt>
                <c:pt idx="316">
                  <c:v>898.22299999999996</c:v>
                </c:pt>
                <c:pt idx="317">
                  <c:v>898.71500000000003</c:v>
                </c:pt>
                <c:pt idx="318">
                  <c:v>903.31899999999996</c:v>
                </c:pt>
                <c:pt idx="319">
                  <c:v>903.31799999999998</c:v>
                </c:pt>
                <c:pt idx="320">
                  <c:v>898.48099999999999</c:v>
                </c:pt>
                <c:pt idx="321">
                  <c:v>891.26400000000001</c:v>
                </c:pt>
                <c:pt idx="322">
                  <c:v>894.30399999999997</c:v>
                </c:pt>
                <c:pt idx="323">
                  <c:v>889.42399999999998</c:v>
                </c:pt>
                <c:pt idx="324">
                  <c:v>883.72</c:v>
                </c:pt>
                <c:pt idx="325">
                  <c:v>885.803</c:v>
                </c:pt>
                <c:pt idx="326">
                  <c:v>876.80899999999997</c:v>
                </c:pt>
                <c:pt idx="327">
                  <c:v>881.30799999999999</c:v>
                </c:pt>
                <c:pt idx="328">
                  <c:v>884.38300000000004</c:v>
                </c:pt>
                <c:pt idx="329">
                  <c:v>887.30399999999997</c:v>
                </c:pt>
                <c:pt idx="330">
                  <c:v>879.48</c:v>
                </c:pt>
                <c:pt idx="331">
                  <c:v>888.04100000000005</c:v>
                </c:pt>
                <c:pt idx="332">
                  <c:v>894.32500000000005</c:v>
                </c:pt>
                <c:pt idx="333">
                  <c:v>889.88199999999995</c:v>
                </c:pt>
                <c:pt idx="334">
                  <c:v>889.78099999999995</c:v>
                </c:pt>
                <c:pt idx="335">
                  <c:v>892.37699999999995</c:v>
                </c:pt>
                <c:pt idx="336">
                  <c:v>890.36300000000006</c:v>
                </c:pt>
                <c:pt idx="337">
                  <c:v>892.77300000000002</c:v>
                </c:pt>
                <c:pt idx="338">
                  <c:v>889.80499999999995</c:v>
                </c:pt>
                <c:pt idx="339">
                  <c:v>888.39400000000001</c:v>
                </c:pt>
                <c:pt idx="340">
                  <c:v>892.59100000000001</c:v>
                </c:pt>
                <c:pt idx="341">
                  <c:v>899.32799999999997</c:v>
                </c:pt>
                <c:pt idx="342">
                  <c:v>909.048</c:v>
                </c:pt>
                <c:pt idx="343">
                  <c:v>900.70299999999997</c:v>
                </c:pt>
                <c:pt idx="344">
                  <c:v>898.26300000000003</c:v>
                </c:pt>
                <c:pt idx="345">
                  <c:v>888.75900000000001</c:v>
                </c:pt>
                <c:pt idx="346">
                  <c:v>895.452</c:v>
                </c:pt>
                <c:pt idx="347">
                  <c:v>897.72400000000005</c:v>
                </c:pt>
                <c:pt idx="348">
                  <c:v>903.85299999999995</c:v>
                </c:pt>
                <c:pt idx="349">
                  <c:v>901.30100000000004</c:v>
                </c:pt>
                <c:pt idx="350">
                  <c:v>908.41</c:v>
                </c:pt>
                <c:pt idx="351">
                  <c:v>907.78800000000001</c:v>
                </c:pt>
                <c:pt idx="352">
                  <c:v>913.03200000000004</c:v>
                </c:pt>
                <c:pt idx="353">
                  <c:v>912.87400000000002</c:v>
                </c:pt>
                <c:pt idx="354">
                  <c:v>912.77</c:v>
                </c:pt>
                <c:pt idx="355">
                  <c:v>912.00400000000002</c:v>
                </c:pt>
                <c:pt idx="356">
                  <c:v>909.97</c:v>
                </c:pt>
                <c:pt idx="357">
                  <c:v>910.72900000000004</c:v>
                </c:pt>
                <c:pt idx="358">
                  <c:v>902.60299999999995</c:v>
                </c:pt>
                <c:pt idx="359">
                  <c:v>903.96799999999996</c:v>
                </c:pt>
                <c:pt idx="360">
                  <c:v>904.37699999999995</c:v>
                </c:pt>
                <c:pt idx="361">
                  <c:v>906.66700000000003</c:v>
                </c:pt>
                <c:pt idx="362">
                  <c:v>902.24900000000002</c:v>
                </c:pt>
                <c:pt idx="363">
                  <c:v>910.61699999999996</c:v>
                </c:pt>
                <c:pt idx="364">
                  <c:v>901.43600000000004</c:v>
                </c:pt>
                <c:pt idx="365">
                  <c:v>895.72400000000005</c:v>
                </c:pt>
                <c:pt idx="366">
                  <c:v>900.34</c:v>
                </c:pt>
                <c:pt idx="367">
                  <c:v>903.51400000000001</c:v>
                </c:pt>
                <c:pt idx="368">
                  <c:v>899.59699999999998</c:v>
                </c:pt>
                <c:pt idx="369">
                  <c:v>891.16099999999994</c:v>
                </c:pt>
                <c:pt idx="370">
                  <c:v>901.05100000000004</c:v>
                </c:pt>
                <c:pt idx="371">
                  <c:v>898.21400000000006</c:v>
                </c:pt>
                <c:pt idx="372">
                  <c:v>909.63699999999994</c:v>
                </c:pt>
                <c:pt idx="373">
                  <c:v>904.41899999999998</c:v>
                </c:pt>
                <c:pt idx="374">
                  <c:v>903.53399999999999</c:v>
                </c:pt>
                <c:pt idx="375">
                  <c:v>901.61400000000003</c:v>
                </c:pt>
                <c:pt idx="376">
                  <c:v>896.28</c:v>
                </c:pt>
                <c:pt idx="377">
                  <c:v>900.62300000000005</c:v>
                </c:pt>
                <c:pt idx="378">
                  <c:v>898.149</c:v>
                </c:pt>
                <c:pt idx="379">
                  <c:v>893.64</c:v>
                </c:pt>
                <c:pt idx="380">
                  <c:v>908.77300000000002</c:v>
                </c:pt>
                <c:pt idx="381">
                  <c:v>907.96799999999996</c:v>
                </c:pt>
                <c:pt idx="382">
                  <c:v>916.67899999999997</c:v>
                </c:pt>
                <c:pt idx="383">
                  <c:v>910.375</c:v>
                </c:pt>
                <c:pt idx="384">
                  <c:v>911.34299999999996</c:v>
                </c:pt>
                <c:pt idx="385">
                  <c:v>916.62</c:v>
                </c:pt>
                <c:pt idx="386">
                  <c:v>917.94500000000005</c:v>
                </c:pt>
                <c:pt idx="387">
                  <c:v>910.38199999999995</c:v>
                </c:pt>
                <c:pt idx="388">
                  <c:v>908.58600000000001</c:v>
                </c:pt>
                <c:pt idx="389">
                  <c:v>907.93399999999997</c:v>
                </c:pt>
                <c:pt idx="390">
                  <c:v>905.27499999999998</c:v>
                </c:pt>
                <c:pt idx="391">
                  <c:v>907.34299999999996</c:v>
                </c:pt>
                <c:pt idx="392">
                  <c:v>903.71600000000001</c:v>
                </c:pt>
                <c:pt idx="393">
                  <c:v>906.32500000000005</c:v>
                </c:pt>
                <c:pt idx="394">
                  <c:v>899.83199999999999</c:v>
                </c:pt>
                <c:pt idx="395">
                  <c:v>906.96600000000001</c:v>
                </c:pt>
                <c:pt idx="396">
                  <c:v>902.76300000000003</c:v>
                </c:pt>
                <c:pt idx="397">
                  <c:v>900.94899999999996</c:v>
                </c:pt>
                <c:pt idx="398">
                  <c:v>887.92499999999995</c:v>
                </c:pt>
                <c:pt idx="399">
                  <c:v>895.36</c:v>
                </c:pt>
                <c:pt idx="400">
                  <c:v>897.12900000000002</c:v>
                </c:pt>
                <c:pt idx="401">
                  <c:v>894.47500000000002</c:v>
                </c:pt>
                <c:pt idx="402">
                  <c:v>898.97900000000004</c:v>
                </c:pt>
                <c:pt idx="403">
                  <c:v>911.73900000000003</c:v>
                </c:pt>
                <c:pt idx="404">
                  <c:v>905.79100000000005</c:v>
                </c:pt>
                <c:pt idx="405">
                  <c:v>909.18799999999999</c:v>
                </c:pt>
                <c:pt idx="406">
                  <c:v>909.04399999999998</c:v>
                </c:pt>
                <c:pt idx="407">
                  <c:v>894.41800000000001</c:v>
                </c:pt>
                <c:pt idx="408">
                  <c:v>887.48599999999999</c:v>
                </c:pt>
                <c:pt idx="409">
                  <c:v>880.38099999999997</c:v>
                </c:pt>
                <c:pt idx="410">
                  <c:v>885.46299999999997</c:v>
                </c:pt>
                <c:pt idx="411">
                  <c:v>884.62300000000005</c:v>
                </c:pt>
                <c:pt idx="412">
                  <c:v>884.47799999999995</c:v>
                </c:pt>
                <c:pt idx="413">
                  <c:v>890.42</c:v>
                </c:pt>
                <c:pt idx="414">
                  <c:v>896.029</c:v>
                </c:pt>
                <c:pt idx="415">
                  <c:v>887.89400000000001</c:v>
                </c:pt>
                <c:pt idx="416">
                  <c:v>882.45299999999997</c:v>
                </c:pt>
                <c:pt idx="417">
                  <c:v>877.42499999999995</c:v>
                </c:pt>
                <c:pt idx="418">
                  <c:v>878.8</c:v>
                </c:pt>
                <c:pt idx="419">
                  <c:v>871.80899999999997</c:v>
                </c:pt>
                <c:pt idx="420">
                  <c:v>879.16499999999996</c:v>
                </c:pt>
                <c:pt idx="421">
                  <c:v>890.48400000000004</c:v>
                </c:pt>
                <c:pt idx="422">
                  <c:v>887.39599999999996</c:v>
                </c:pt>
                <c:pt idx="423">
                  <c:v>883.13900000000001</c:v>
                </c:pt>
                <c:pt idx="424">
                  <c:v>883.68</c:v>
                </c:pt>
                <c:pt idx="425">
                  <c:v>881.09100000000001</c:v>
                </c:pt>
                <c:pt idx="426">
                  <c:v>877.58600000000001</c:v>
                </c:pt>
                <c:pt idx="427">
                  <c:v>882.74599999999998</c:v>
                </c:pt>
                <c:pt idx="428">
                  <c:v>876.197</c:v>
                </c:pt>
                <c:pt idx="429">
                  <c:v>886.46299999999997</c:v>
                </c:pt>
                <c:pt idx="430">
                  <c:v>890.53399999999999</c:v>
                </c:pt>
                <c:pt idx="431">
                  <c:v>886.68899999999996</c:v>
                </c:pt>
                <c:pt idx="432">
                  <c:v>882.31500000000005</c:v>
                </c:pt>
                <c:pt idx="433">
                  <c:v>883.09900000000005</c:v>
                </c:pt>
                <c:pt idx="434">
                  <c:v>884.74400000000003</c:v>
                </c:pt>
                <c:pt idx="435">
                  <c:v>895.56700000000001</c:v>
                </c:pt>
                <c:pt idx="436">
                  <c:v>894.63900000000001</c:v>
                </c:pt>
                <c:pt idx="437">
                  <c:v>888.46299999999997</c:v>
                </c:pt>
                <c:pt idx="438">
                  <c:v>898.005</c:v>
                </c:pt>
                <c:pt idx="439">
                  <c:v>893.50900000000001</c:v>
                </c:pt>
                <c:pt idx="440">
                  <c:v>890.43</c:v>
                </c:pt>
                <c:pt idx="441">
                  <c:v>891.83299999999997</c:v>
                </c:pt>
                <c:pt idx="442">
                  <c:v>897.78399999999999</c:v>
                </c:pt>
                <c:pt idx="443">
                  <c:v>891.13900000000001</c:v>
                </c:pt>
                <c:pt idx="444">
                  <c:v>896.45699999999999</c:v>
                </c:pt>
                <c:pt idx="445">
                  <c:v>903.726</c:v>
                </c:pt>
                <c:pt idx="446">
                  <c:v>889.36900000000003</c:v>
                </c:pt>
                <c:pt idx="447">
                  <c:v>894.32</c:v>
                </c:pt>
                <c:pt idx="448">
                  <c:v>895.75400000000002</c:v>
                </c:pt>
                <c:pt idx="449">
                  <c:v>897.44</c:v>
                </c:pt>
                <c:pt idx="450">
                  <c:v>898.572</c:v>
                </c:pt>
                <c:pt idx="451">
                  <c:v>885.60400000000004</c:v>
                </c:pt>
                <c:pt idx="452">
                  <c:v>884.13800000000003</c:v>
                </c:pt>
                <c:pt idx="453">
                  <c:v>887.67899999999997</c:v>
                </c:pt>
                <c:pt idx="454">
                  <c:v>887.85199999999998</c:v>
                </c:pt>
                <c:pt idx="455">
                  <c:v>887.21799999999996</c:v>
                </c:pt>
                <c:pt idx="456">
                  <c:v>888.56700000000001</c:v>
                </c:pt>
                <c:pt idx="457">
                  <c:v>888.55100000000004</c:v>
                </c:pt>
                <c:pt idx="458">
                  <c:v>886.83799999999997</c:v>
                </c:pt>
                <c:pt idx="459">
                  <c:v>874.71199999999999</c:v>
                </c:pt>
                <c:pt idx="460">
                  <c:v>879.97699999999998</c:v>
                </c:pt>
                <c:pt idx="461">
                  <c:v>876.09100000000001</c:v>
                </c:pt>
                <c:pt idx="462">
                  <c:v>877.92</c:v>
                </c:pt>
                <c:pt idx="463">
                  <c:v>885.35400000000004</c:v>
                </c:pt>
                <c:pt idx="464">
                  <c:v>887.67100000000005</c:v>
                </c:pt>
                <c:pt idx="465">
                  <c:v>895.41200000000003</c:v>
                </c:pt>
                <c:pt idx="466">
                  <c:v>892.51</c:v>
                </c:pt>
                <c:pt idx="467">
                  <c:v>895.19299999999998</c:v>
                </c:pt>
                <c:pt idx="468">
                  <c:v>900.61800000000005</c:v>
                </c:pt>
                <c:pt idx="469">
                  <c:v>906.822</c:v>
                </c:pt>
                <c:pt idx="470">
                  <c:v>900.18100000000004</c:v>
                </c:pt>
                <c:pt idx="471">
                  <c:v>909.053</c:v>
                </c:pt>
                <c:pt idx="472">
                  <c:v>910.51800000000003</c:v>
                </c:pt>
                <c:pt idx="473">
                  <c:v>894.44500000000005</c:v>
                </c:pt>
                <c:pt idx="474">
                  <c:v>904.14200000000005</c:v>
                </c:pt>
                <c:pt idx="475">
                  <c:v>902.91800000000001</c:v>
                </c:pt>
                <c:pt idx="476">
                  <c:v>895.83699999999999</c:v>
                </c:pt>
                <c:pt idx="477">
                  <c:v>902.55499999999995</c:v>
                </c:pt>
                <c:pt idx="478">
                  <c:v>896.88</c:v>
                </c:pt>
                <c:pt idx="479">
                  <c:v>900.971</c:v>
                </c:pt>
                <c:pt idx="480">
                  <c:v>893.01099999999997</c:v>
                </c:pt>
                <c:pt idx="481">
                  <c:v>906.09199999999998</c:v>
                </c:pt>
                <c:pt idx="482">
                  <c:v>903.53899999999999</c:v>
                </c:pt>
                <c:pt idx="483">
                  <c:v>894.54399999999998</c:v>
                </c:pt>
                <c:pt idx="484">
                  <c:v>899.03499999999997</c:v>
                </c:pt>
                <c:pt idx="485">
                  <c:v>893.60699999999997</c:v>
                </c:pt>
                <c:pt idx="486">
                  <c:v>891.75199999999995</c:v>
                </c:pt>
                <c:pt idx="487">
                  <c:v>886.66399999999999</c:v>
                </c:pt>
                <c:pt idx="488">
                  <c:v>887.97299999999996</c:v>
                </c:pt>
                <c:pt idx="489">
                  <c:v>888.58399999999995</c:v>
                </c:pt>
                <c:pt idx="490">
                  <c:v>886.31299999999999</c:v>
                </c:pt>
                <c:pt idx="491">
                  <c:v>882.38099999999997</c:v>
                </c:pt>
                <c:pt idx="492">
                  <c:v>876.50900000000001</c:v>
                </c:pt>
                <c:pt idx="493">
                  <c:v>885.61300000000006</c:v>
                </c:pt>
                <c:pt idx="494">
                  <c:v>894.81299999999999</c:v>
                </c:pt>
                <c:pt idx="495">
                  <c:v>889.54399999999998</c:v>
                </c:pt>
                <c:pt idx="496">
                  <c:v>887.32799999999997</c:v>
                </c:pt>
                <c:pt idx="497">
                  <c:v>886.47500000000002</c:v>
                </c:pt>
                <c:pt idx="498">
                  <c:v>882.51400000000001</c:v>
                </c:pt>
                <c:pt idx="499">
                  <c:v>897.14400000000001</c:v>
                </c:pt>
                <c:pt idx="500">
                  <c:v>897.98199999999997</c:v>
                </c:pt>
                <c:pt idx="501">
                  <c:v>897.98199999999997</c:v>
                </c:pt>
                <c:pt idx="502">
                  <c:v>891.03200000000004</c:v>
                </c:pt>
                <c:pt idx="503">
                  <c:v>894.74</c:v>
                </c:pt>
                <c:pt idx="504">
                  <c:v>889.07799999999997</c:v>
                </c:pt>
                <c:pt idx="505">
                  <c:v>889.495</c:v>
                </c:pt>
                <c:pt idx="506">
                  <c:v>887.11300000000006</c:v>
                </c:pt>
                <c:pt idx="507">
                  <c:v>898.423</c:v>
                </c:pt>
                <c:pt idx="508">
                  <c:v>891.05100000000004</c:v>
                </c:pt>
                <c:pt idx="509">
                  <c:v>897.42600000000004</c:v>
                </c:pt>
                <c:pt idx="510">
                  <c:v>904.27800000000002</c:v>
                </c:pt>
                <c:pt idx="511">
                  <c:v>901.68100000000004</c:v>
                </c:pt>
                <c:pt idx="512">
                  <c:v>903.56200000000001</c:v>
                </c:pt>
                <c:pt idx="513">
                  <c:v>903.37900000000002</c:v>
                </c:pt>
                <c:pt idx="514">
                  <c:v>902.09199999999998</c:v>
                </c:pt>
                <c:pt idx="515">
                  <c:v>899.00400000000002</c:v>
                </c:pt>
                <c:pt idx="516">
                  <c:v>896.86500000000001</c:v>
                </c:pt>
                <c:pt idx="517">
                  <c:v>895.69200000000001</c:v>
                </c:pt>
                <c:pt idx="518">
                  <c:v>893.54600000000005</c:v>
                </c:pt>
                <c:pt idx="519">
                  <c:v>897.60799999999995</c:v>
                </c:pt>
                <c:pt idx="520">
                  <c:v>899.22299999999996</c:v>
                </c:pt>
                <c:pt idx="521">
                  <c:v>896.30700000000002</c:v>
                </c:pt>
                <c:pt idx="522">
                  <c:v>892.98699999999997</c:v>
                </c:pt>
                <c:pt idx="523">
                  <c:v>903.08500000000004</c:v>
                </c:pt>
                <c:pt idx="524">
                  <c:v>901.83500000000004</c:v>
                </c:pt>
                <c:pt idx="525">
                  <c:v>899.83900000000006</c:v>
                </c:pt>
                <c:pt idx="526">
                  <c:v>902.298</c:v>
                </c:pt>
                <c:pt idx="527">
                  <c:v>898.93</c:v>
                </c:pt>
                <c:pt idx="528">
                  <c:v>891.38099999999997</c:v>
                </c:pt>
                <c:pt idx="529">
                  <c:v>891.62199999999996</c:v>
                </c:pt>
                <c:pt idx="530">
                  <c:v>886.19399999999996</c:v>
                </c:pt>
                <c:pt idx="531">
                  <c:v>891.28899999999999</c:v>
                </c:pt>
                <c:pt idx="532">
                  <c:v>889.28599999999994</c:v>
                </c:pt>
                <c:pt idx="533">
                  <c:v>885.82299999999998</c:v>
                </c:pt>
                <c:pt idx="534">
                  <c:v>891.25099999999998</c:v>
                </c:pt>
                <c:pt idx="535">
                  <c:v>899.54700000000003</c:v>
                </c:pt>
                <c:pt idx="536">
                  <c:v>890.34</c:v>
                </c:pt>
                <c:pt idx="537">
                  <c:v>887.98099999999999</c:v>
                </c:pt>
                <c:pt idx="538">
                  <c:v>891.41399999999999</c:v>
                </c:pt>
                <c:pt idx="539">
                  <c:v>888.83199999999999</c:v>
                </c:pt>
                <c:pt idx="540">
                  <c:v>879.65</c:v>
                </c:pt>
                <c:pt idx="541">
                  <c:v>878.63800000000003</c:v>
                </c:pt>
                <c:pt idx="542">
                  <c:v>880.49699999999996</c:v>
                </c:pt>
                <c:pt idx="543">
                  <c:v>895.83699999999999</c:v>
                </c:pt>
                <c:pt idx="544">
                  <c:v>893.15200000000004</c:v>
                </c:pt>
                <c:pt idx="545">
                  <c:v>889.41800000000001</c:v>
                </c:pt>
                <c:pt idx="546">
                  <c:v>891.32299999999998</c:v>
                </c:pt>
                <c:pt idx="547">
                  <c:v>895.76400000000001</c:v>
                </c:pt>
                <c:pt idx="548">
                  <c:v>883.33299999999997</c:v>
                </c:pt>
                <c:pt idx="549">
                  <c:v>885.26400000000001</c:v>
                </c:pt>
                <c:pt idx="550">
                  <c:v>890.65499999999997</c:v>
                </c:pt>
                <c:pt idx="551">
                  <c:v>888.81299999999999</c:v>
                </c:pt>
                <c:pt idx="552">
                  <c:v>887.92</c:v>
                </c:pt>
                <c:pt idx="553">
                  <c:v>892.17600000000004</c:v>
                </c:pt>
                <c:pt idx="554">
                  <c:v>893.87099999999998</c:v>
                </c:pt>
                <c:pt idx="555">
                  <c:v>893.88900000000001</c:v>
                </c:pt>
                <c:pt idx="556">
                  <c:v>890.74</c:v>
                </c:pt>
                <c:pt idx="557">
                  <c:v>897.86500000000001</c:v>
                </c:pt>
                <c:pt idx="558">
                  <c:v>891.97900000000004</c:v>
                </c:pt>
                <c:pt idx="559">
                  <c:v>890.03700000000003</c:v>
                </c:pt>
                <c:pt idx="560">
                  <c:v>886.61599999999999</c:v>
                </c:pt>
                <c:pt idx="561">
                  <c:v>882.88099999999997</c:v>
                </c:pt>
                <c:pt idx="562">
                  <c:v>890.54100000000005</c:v>
                </c:pt>
                <c:pt idx="563">
                  <c:v>890.05899999999997</c:v>
                </c:pt>
                <c:pt idx="564">
                  <c:v>888.029</c:v>
                </c:pt>
                <c:pt idx="565">
                  <c:v>898.30899999999997</c:v>
                </c:pt>
                <c:pt idx="566">
                  <c:v>893.05399999999997</c:v>
                </c:pt>
                <c:pt idx="567">
                  <c:v>891.61599999999999</c:v>
                </c:pt>
                <c:pt idx="568">
                  <c:v>894.69100000000003</c:v>
                </c:pt>
                <c:pt idx="569">
                  <c:v>900.471</c:v>
                </c:pt>
                <c:pt idx="570">
                  <c:v>888.98800000000006</c:v>
                </c:pt>
                <c:pt idx="571">
                  <c:v>894.05399999999997</c:v>
                </c:pt>
                <c:pt idx="572">
                  <c:v>904.56399999999996</c:v>
                </c:pt>
                <c:pt idx="573">
                  <c:v>903.524</c:v>
                </c:pt>
                <c:pt idx="574">
                  <c:v>900.91700000000003</c:v>
                </c:pt>
                <c:pt idx="575">
                  <c:v>905.88599999999997</c:v>
                </c:pt>
                <c:pt idx="576">
                  <c:v>902.08299999999997</c:v>
                </c:pt>
                <c:pt idx="577">
                  <c:v>901.81600000000003</c:v>
                </c:pt>
                <c:pt idx="578">
                  <c:v>910.82100000000003</c:v>
                </c:pt>
                <c:pt idx="579">
                  <c:v>900.48</c:v>
                </c:pt>
                <c:pt idx="580">
                  <c:v>901.47</c:v>
                </c:pt>
                <c:pt idx="581">
                  <c:v>905.75599999999997</c:v>
                </c:pt>
                <c:pt idx="582">
                  <c:v>903.93200000000002</c:v>
                </c:pt>
                <c:pt idx="583">
                  <c:v>913.28099999999995</c:v>
                </c:pt>
                <c:pt idx="584">
                  <c:v>910.45699999999999</c:v>
                </c:pt>
                <c:pt idx="585">
                  <c:v>918.58100000000002</c:v>
                </c:pt>
                <c:pt idx="586">
                  <c:v>915.86500000000001</c:v>
                </c:pt>
                <c:pt idx="587">
                  <c:v>914.40099999999995</c:v>
                </c:pt>
                <c:pt idx="588">
                  <c:v>911.94899999999996</c:v>
                </c:pt>
                <c:pt idx="589">
                  <c:v>907.51800000000003</c:v>
                </c:pt>
                <c:pt idx="590">
                  <c:v>900.66099999999994</c:v>
                </c:pt>
                <c:pt idx="591">
                  <c:v>909.15899999999999</c:v>
                </c:pt>
                <c:pt idx="592">
                  <c:v>896.01099999999997</c:v>
                </c:pt>
                <c:pt idx="593">
                  <c:v>898.40899999999999</c:v>
                </c:pt>
                <c:pt idx="594">
                  <c:v>902.375</c:v>
                </c:pt>
                <c:pt idx="595">
                  <c:v>896.75900000000001</c:v>
                </c:pt>
                <c:pt idx="596">
                  <c:v>907.62400000000002</c:v>
                </c:pt>
                <c:pt idx="597">
                  <c:v>909.73400000000004</c:v>
                </c:pt>
                <c:pt idx="598">
                  <c:v>910.88499999999999</c:v>
                </c:pt>
                <c:pt idx="599">
                  <c:v>908.58900000000006</c:v>
                </c:pt>
                <c:pt idx="600">
                  <c:v>908.41499999999996</c:v>
                </c:pt>
                <c:pt idx="601">
                  <c:v>908.08799999999997</c:v>
                </c:pt>
                <c:pt idx="602">
                  <c:v>902.58500000000004</c:v>
                </c:pt>
                <c:pt idx="603">
                  <c:v>903.86</c:v>
                </c:pt>
                <c:pt idx="604">
                  <c:v>902.25</c:v>
                </c:pt>
                <c:pt idx="605">
                  <c:v>896.06100000000004</c:v>
                </c:pt>
                <c:pt idx="606">
                  <c:v>902.05799999999999</c:v>
                </c:pt>
                <c:pt idx="607">
                  <c:v>900.14099999999996</c:v>
                </c:pt>
                <c:pt idx="608">
                  <c:v>904.15200000000004</c:v>
                </c:pt>
                <c:pt idx="609">
                  <c:v>903.98900000000003</c:v>
                </c:pt>
                <c:pt idx="610">
                  <c:v>895.18399999999997</c:v>
                </c:pt>
                <c:pt idx="611">
                  <c:v>899.53899999999999</c:v>
                </c:pt>
                <c:pt idx="612">
                  <c:v>898.16200000000003</c:v>
                </c:pt>
                <c:pt idx="613">
                  <c:v>895.44200000000001</c:v>
                </c:pt>
                <c:pt idx="614">
                  <c:v>894.78800000000001</c:v>
                </c:pt>
                <c:pt idx="615">
                  <c:v>895.23099999999999</c:v>
                </c:pt>
                <c:pt idx="616">
                  <c:v>896.15899999999999</c:v>
                </c:pt>
                <c:pt idx="617">
                  <c:v>907.98400000000004</c:v>
                </c:pt>
                <c:pt idx="618">
                  <c:v>902.31799999999998</c:v>
                </c:pt>
                <c:pt idx="619">
                  <c:v>904.43799999999999</c:v>
                </c:pt>
                <c:pt idx="620">
                  <c:v>905.79600000000005</c:v>
                </c:pt>
                <c:pt idx="621">
                  <c:v>904.18600000000004</c:v>
                </c:pt>
                <c:pt idx="622">
                  <c:v>908.53099999999995</c:v>
                </c:pt>
                <c:pt idx="623">
                  <c:v>900.15700000000004</c:v>
                </c:pt>
                <c:pt idx="624">
                  <c:v>900.88900000000001</c:v>
                </c:pt>
                <c:pt idx="625">
                  <c:v>894.69799999999998</c:v>
                </c:pt>
                <c:pt idx="626">
                  <c:v>888.54399999999998</c:v>
                </c:pt>
                <c:pt idx="627">
                  <c:v>896.80100000000004</c:v>
                </c:pt>
                <c:pt idx="628">
                  <c:v>891.12300000000005</c:v>
                </c:pt>
                <c:pt idx="629">
                  <c:v>887.41499999999996</c:v>
                </c:pt>
                <c:pt idx="630">
                  <c:v>889.79600000000005</c:v>
                </c:pt>
                <c:pt idx="631">
                  <c:v>880.46199999999999</c:v>
                </c:pt>
                <c:pt idx="632">
                  <c:v>886.154</c:v>
                </c:pt>
                <c:pt idx="633">
                  <c:v>879.58</c:v>
                </c:pt>
                <c:pt idx="634">
                  <c:v>878.99699999999996</c:v>
                </c:pt>
                <c:pt idx="635">
                  <c:v>884.447</c:v>
                </c:pt>
                <c:pt idx="636">
                  <c:v>890.68</c:v>
                </c:pt>
                <c:pt idx="637">
                  <c:v>891.56</c:v>
                </c:pt>
                <c:pt idx="638">
                  <c:v>892.822</c:v>
                </c:pt>
                <c:pt idx="639">
                  <c:v>881.18600000000004</c:v>
                </c:pt>
                <c:pt idx="640">
                  <c:v>883.423</c:v>
                </c:pt>
                <c:pt idx="641">
                  <c:v>893.76599999999996</c:v>
                </c:pt>
                <c:pt idx="642">
                  <c:v>889.46900000000005</c:v>
                </c:pt>
                <c:pt idx="643">
                  <c:v>886.18299999999999</c:v>
                </c:pt>
                <c:pt idx="644">
                  <c:v>889.01400000000001</c:v>
                </c:pt>
                <c:pt idx="645">
                  <c:v>896.68</c:v>
                </c:pt>
                <c:pt idx="646">
                  <c:v>892.54700000000003</c:v>
                </c:pt>
                <c:pt idx="647">
                  <c:v>892.73699999999997</c:v>
                </c:pt>
                <c:pt idx="648">
                  <c:v>893.50800000000004</c:v>
                </c:pt>
                <c:pt idx="649">
                  <c:v>895.47400000000005</c:v>
                </c:pt>
                <c:pt idx="650">
                  <c:v>894.61500000000001</c:v>
                </c:pt>
                <c:pt idx="651">
                  <c:v>895.38699999999994</c:v>
                </c:pt>
                <c:pt idx="652">
                  <c:v>902.10500000000002</c:v>
                </c:pt>
                <c:pt idx="653">
                  <c:v>893.15200000000004</c:v>
                </c:pt>
                <c:pt idx="654">
                  <c:v>902.13400000000001</c:v>
                </c:pt>
                <c:pt idx="655">
                  <c:v>901.55899999999997</c:v>
                </c:pt>
                <c:pt idx="656">
                  <c:v>905.06399999999996</c:v>
                </c:pt>
                <c:pt idx="657">
                  <c:v>898.98</c:v>
                </c:pt>
                <c:pt idx="658">
                  <c:v>902.65599999999995</c:v>
                </c:pt>
                <c:pt idx="659">
                  <c:v>917.7</c:v>
                </c:pt>
                <c:pt idx="660">
                  <c:v>910.12</c:v>
                </c:pt>
                <c:pt idx="661">
                  <c:v>910.94</c:v>
                </c:pt>
                <c:pt idx="662">
                  <c:v>908.81500000000005</c:v>
                </c:pt>
                <c:pt idx="663">
                  <c:v>903.35799999999995</c:v>
                </c:pt>
                <c:pt idx="664">
                  <c:v>902.55700000000002</c:v>
                </c:pt>
                <c:pt idx="665">
                  <c:v>897.77800000000002</c:v>
                </c:pt>
                <c:pt idx="666">
                  <c:v>899.46199999999999</c:v>
                </c:pt>
                <c:pt idx="667">
                  <c:v>900.721</c:v>
                </c:pt>
                <c:pt idx="668">
                  <c:v>901.86400000000003</c:v>
                </c:pt>
                <c:pt idx="669">
                  <c:v>898.75699999999995</c:v>
                </c:pt>
                <c:pt idx="670">
                  <c:v>902.63599999999997</c:v>
                </c:pt>
                <c:pt idx="671">
                  <c:v>902.93700000000001</c:v>
                </c:pt>
                <c:pt idx="672">
                  <c:v>897.84699999999998</c:v>
                </c:pt>
                <c:pt idx="673">
                  <c:v>898.24099999999999</c:v>
                </c:pt>
                <c:pt idx="674">
                  <c:v>906.71299999999997</c:v>
                </c:pt>
                <c:pt idx="675">
                  <c:v>906.51300000000003</c:v>
                </c:pt>
                <c:pt idx="676">
                  <c:v>906.73800000000006</c:v>
                </c:pt>
                <c:pt idx="677">
                  <c:v>908.86099999999999</c:v>
                </c:pt>
                <c:pt idx="678">
                  <c:v>899.62</c:v>
                </c:pt>
                <c:pt idx="679">
                  <c:v>900.05399999999997</c:v>
                </c:pt>
                <c:pt idx="680">
                  <c:v>898.40099999999995</c:v>
                </c:pt>
                <c:pt idx="681">
                  <c:v>902.26199999999994</c:v>
                </c:pt>
                <c:pt idx="682">
                  <c:v>907.923</c:v>
                </c:pt>
                <c:pt idx="683">
                  <c:v>899.26199999999994</c:v>
                </c:pt>
                <c:pt idx="684">
                  <c:v>903.86</c:v>
                </c:pt>
                <c:pt idx="685">
                  <c:v>900.13099999999997</c:v>
                </c:pt>
                <c:pt idx="686">
                  <c:v>897.91700000000003</c:v>
                </c:pt>
                <c:pt idx="687">
                  <c:v>893.529</c:v>
                </c:pt>
                <c:pt idx="688">
                  <c:v>895.43600000000004</c:v>
                </c:pt>
                <c:pt idx="689">
                  <c:v>901.79399999999998</c:v>
                </c:pt>
                <c:pt idx="690">
                  <c:v>898.08900000000006</c:v>
                </c:pt>
                <c:pt idx="691">
                  <c:v>894.23500000000001</c:v>
                </c:pt>
                <c:pt idx="692">
                  <c:v>895.67600000000004</c:v>
                </c:pt>
                <c:pt idx="693">
                  <c:v>898.03</c:v>
                </c:pt>
                <c:pt idx="694">
                  <c:v>895.35500000000002</c:v>
                </c:pt>
                <c:pt idx="695">
                  <c:v>895.59299999999996</c:v>
                </c:pt>
                <c:pt idx="696">
                  <c:v>891.39599999999996</c:v>
                </c:pt>
                <c:pt idx="697">
                  <c:v>895.11199999999997</c:v>
                </c:pt>
                <c:pt idx="698">
                  <c:v>894.84400000000005</c:v>
                </c:pt>
                <c:pt idx="699">
                  <c:v>889.49400000000003</c:v>
                </c:pt>
                <c:pt idx="700">
                  <c:v>889.44899999999996</c:v>
                </c:pt>
                <c:pt idx="701">
                  <c:v>885.50599999999997</c:v>
                </c:pt>
                <c:pt idx="702">
                  <c:v>886.529</c:v>
                </c:pt>
                <c:pt idx="703">
                  <c:v>882.80499999999995</c:v>
                </c:pt>
                <c:pt idx="704">
                  <c:v>876.202</c:v>
                </c:pt>
                <c:pt idx="705">
                  <c:v>874.74800000000005</c:v>
                </c:pt>
                <c:pt idx="706">
                  <c:v>876.73299999999995</c:v>
                </c:pt>
                <c:pt idx="707">
                  <c:v>876.81799999999998</c:v>
                </c:pt>
                <c:pt idx="708">
                  <c:v>878.14700000000005</c:v>
                </c:pt>
                <c:pt idx="709">
                  <c:v>893.85599999999999</c:v>
                </c:pt>
                <c:pt idx="710">
                  <c:v>900.82299999999998</c:v>
                </c:pt>
                <c:pt idx="711">
                  <c:v>900.49400000000003</c:v>
                </c:pt>
                <c:pt idx="712">
                  <c:v>891.35900000000004</c:v>
                </c:pt>
                <c:pt idx="713">
                  <c:v>895.03</c:v>
                </c:pt>
                <c:pt idx="714">
                  <c:v>893.07</c:v>
                </c:pt>
                <c:pt idx="715">
                  <c:v>884.92600000000004</c:v>
                </c:pt>
                <c:pt idx="716">
                  <c:v>882.17600000000004</c:v>
                </c:pt>
                <c:pt idx="717">
                  <c:v>891.36300000000006</c:v>
                </c:pt>
                <c:pt idx="718">
                  <c:v>896.923</c:v>
                </c:pt>
                <c:pt idx="719">
                  <c:v>893.803</c:v>
                </c:pt>
                <c:pt idx="720">
                  <c:v>886.60299999999995</c:v>
                </c:pt>
                <c:pt idx="721">
                  <c:v>891.73900000000003</c:v>
                </c:pt>
                <c:pt idx="722">
                  <c:v>890.55899999999997</c:v>
                </c:pt>
                <c:pt idx="723">
                  <c:v>883.59699999999998</c:v>
                </c:pt>
                <c:pt idx="724">
                  <c:v>888.46500000000003</c:v>
                </c:pt>
                <c:pt idx="725">
                  <c:v>892.49</c:v>
                </c:pt>
                <c:pt idx="726">
                  <c:v>890.95600000000002</c:v>
                </c:pt>
                <c:pt idx="727">
                  <c:v>886.13099999999997</c:v>
                </c:pt>
                <c:pt idx="728">
                  <c:v>880.84900000000005</c:v>
                </c:pt>
                <c:pt idx="729">
                  <c:v>875.07899999999995</c:v>
                </c:pt>
                <c:pt idx="730">
                  <c:v>873.65099999999995</c:v>
                </c:pt>
                <c:pt idx="731">
                  <c:v>868.35400000000004</c:v>
                </c:pt>
                <c:pt idx="732">
                  <c:v>877.57299999999998</c:v>
                </c:pt>
                <c:pt idx="733">
                  <c:v>878.26700000000005</c:v>
                </c:pt>
                <c:pt idx="734">
                  <c:v>872.69500000000005</c:v>
                </c:pt>
                <c:pt idx="735">
                  <c:v>865.61300000000006</c:v>
                </c:pt>
                <c:pt idx="736">
                  <c:v>870.60199999999998</c:v>
                </c:pt>
                <c:pt idx="737">
                  <c:v>870.76300000000003</c:v>
                </c:pt>
                <c:pt idx="738">
                  <c:v>849.52700000000004</c:v>
                </c:pt>
                <c:pt idx="739">
                  <c:v>844.10799999999995</c:v>
                </c:pt>
                <c:pt idx="740">
                  <c:v>843.69799999999998</c:v>
                </c:pt>
                <c:pt idx="741">
                  <c:v>844.13499999999999</c:v>
                </c:pt>
                <c:pt idx="742">
                  <c:v>851.94100000000003</c:v>
                </c:pt>
                <c:pt idx="743">
                  <c:v>848.41899999999998</c:v>
                </c:pt>
                <c:pt idx="744">
                  <c:v>832.80100000000004</c:v>
                </c:pt>
                <c:pt idx="745">
                  <c:v>837.98599999999999</c:v>
                </c:pt>
                <c:pt idx="746">
                  <c:v>829.93799999999999</c:v>
                </c:pt>
                <c:pt idx="747">
                  <c:v>823.18200000000002</c:v>
                </c:pt>
                <c:pt idx="748">
                  <c:v>824.40499999999997</c:v>
                </c:pt>
                <c:pt idx="749">
                  <c:v>836.44200000000001</c:v>
                </c:pt>
                <c:pt idx="750">
                  <c:v>835.173</c:v>
                </c:pt>
                <c:pt idx="751">
                  <c:v>835.27800000000002</c:v>
                </c:pt>
                <c:pt idx="752">
                  <c:v>829.29200000000003</c:v>
                </c:pt>
                <c:pt idx="753">
                  <c:v>831.79300000000001</c:v>
                </c:pt>
                <c:pt idx="754">
                  <c:v>833.29700000000003</c:v>
                </c:pt>
                <c:pt idx="755">
                  <c:v>827.995</c:v>
                </c:pt>
                <c:pt idx="756">
                  <c:v>828.38199999999995</c:v>
                </c:pt>
                <c:pt idx="757">
                  <c:v>821.58799999999997</c:v>
                </c:pt>
                <c:pt idx="758">
                  <c:v>827.17499999999995</c:v>
                </c:pt>
                <c:pt idx="759">
                  <c:v>836.70600000000002</c:v>
                </c:pt>
                <c:pt idx="760">
                  <c:v>848.61099999999999</c:v>
                </c:pt>
                <c:pt idx="761">
                  <c:v>850.11599999999999</c:v>
                </c:pt>
                <c:pt idx="762">
                  <c:v>864.41499999999996</c:v>
                </c:pt>
                <c:pt idx="763">
                  <c:v>858.38099999999997</c:v>
                </c:pt>
                <c:pt idx="764">
                  <c:v>845.279</c:v>
                </c:pt>
                <c:pt idx="765">
                  <c:v>855.62099999999998</c:v>
                </c:pt>
                <c:pt idx="766">
                  <c:v>866.55799999999999</c:v>
                </c:pt>
                <c:pt idx="767">
                  <c:v>865.88400000000001</c:v>
                </c:pt>
                <c:pt idx="768">
                  <c:v>876.29600000000005</c:v>
                </c:pt>
                <c:pt idx="769">
                  <c:v>875.28200000000004</c:v>
                </c:pt>
                <c:pt idx="770">
                  <c:v>872.07100000000003</c:v>
                </c:pt>
                <c:pt idx="771">
                  <c:v>876.90599999999995</c:v>
                </c:pt>
                <c:pt idx="772">
                  <c:v>866.40300000000002</c:v>
                </c:pt>
                <c:pt idx="773">
                  <c:v>855.74900000000002</c:v>
                </c:pt>
                <c:pt idx="774">
                  <c:v>851.10400000000004</c:v>
                </c:pt>
                <c:pt idx="775">
                  <c:v>867.35</c:v>
                </c:pt>
                <c:pt idx="776">
                  <c:v>867.01</c:v>
                </c:pt>
                <c:pt idx="777">
                  <c:v>864.91499999999996</c:v>
                </c:pt>
                <c:pt idx="778">
                  <c:v>864.15800000000002</c:v>
                </c:pt>
                <c:pt idx="779">
                  <c:v>858.31799999999998</c:v>
                </c:pt>
                <c:pt idx="780">
                  <c:v>845.83100000000002</c:v>
                </c:pt>
                <c:pt idx="781">
                  <c:v>840.07399999999996</c:v>
                </c:pt>
                <c:pt idx="782">
                  <c:v>850.13</c:v>
                </c:pt>
                <c:pt idx="783">
                  <c:v>847.37400000000002</c:v>
                </c:pt>
                <c:pt idx="784">
                  <c:v>842.06399999999996</c:v>
                </c:pt>
                <c:pt idx="785">
                  <c:v>834.34199999999998</c:v>
                </c:pt>
                <c:pt idx="786">
                  <c:v>826.10299999999995</c:v>
                </c:pt>
                <c:pt idx="787">
                  <c:v>820.79399999999998</c:v>
                </c:pt>
                <c:pt idx="788">
                  <c:v>820.74900000000002</c:v>
                </c:pt>
                <c:pt idx="789">
                  <c:v>820.56899999999996</c:v>
                </c:pt>
                <c:pt idx="790">
                  <c:v>825.81899999999996</c:v>
                </c:pt>
                <c:pt idx="791">
                  <c:v>822.84400000000005</c:v>
                </c:pt>
                <c:pt idx="792">
                  <c:v>814.92399999999998</c:v>
                </c:pt>
                <c:pt idx="793">
                  <c:v>831.33100000000002</c:v>
                </c:pt>
                <c:pt idx="794">
                  <c:v>849.93</c:v>
                </c:pt>
                <c:pt idx="795">
                  <c:v>849.80600000000004</c:v>
                </c:pt>
                <c:pt idx="796">
                  <c:v>853.85599999999999</c:v>
                </c:pt>
                <c:pt idx="797">
                  <c:v>855.52300000000002</c:v>
                </c:pt>
                <c:pt idx="798">
                  <c:v>848.16200000000003</c:v>
                </c:pt>
                <c:pt idx="799">
                  <c:v>838.846</c:v>
                </c:pt>
                <c:pt idx="800">
                  <c:v>831.88699999999994</c:v>
                </c:pt>
                <c:pt idx="801">
                  <c:v>837.73500000000001</c:v>
                </c:pt>
                <c:pt idx="802">
                  <c:v>834.39</c:v>
                </c:pt>
                <c:pt idx="803">
                  <c:v>821.08399999999995</c:v>
                </c:pt>
                <c:pt idx="804">
                  <c:v>816.47199999999998</c:v>
                </c:pt>
                <c:pt idx="805">
                  <c:v>821.49300000000005</c:v>
                </c:pt>
                <c:pt idx="806">
                  <c:v>822.46199999999999</c:v>
                </c:pt>
                <c:pt idx="807">
                  <c:v>818.81299999999999</c:v>
                </c:pt>
                <c:pt idx="808">
                  <c:v>833.99400000000003</c:v>
                </c:pt>
                <c:pt idx="809">
                  <c:v>828.48800000000006</c:v>
                </c:pt>
                <c:pt idx="810">
                  <c:v>823.94</c:v>
                </c:pt>
                <c:pt idx="811">
                  <c:v>832.03200000000004</c:v>
                </c:pt>
                <c:pt idx="812">
                  <c:v>843.995</c:v>
                </c:pt>
                <c:pt idx="813">
                  <c:v>832.87300000000005</c:v>
                </c:pt>
                <c:pt idx="814">
                  <c:v>818.29300000000001</c:v>
                </c:pt>
                <c:pt idx="815">
                  <c:v>821.85</c:v>
                </c:pt>
                <c:pt idx="816">
                  <c:v>810.03099999999995</c:v>
                </c:pt>
                <c:pt idx="817">
                  <c:v>802.53899999999999</c:v>
                </c:pt>
                <c:pt idx="818">
                  <c:v>800.03499999999997</c:v>
                </c:pt>
                <c:pt idx="819">
                  <c:v>812.01499999999999</c:v>
                </c:pt>
                <c:pt idx="820">
                  <c:v>824.61699999999996</c:v>
                </c:pt>
                <c:pt idx="821">
                  <c:v>807.16</c:v>
                </c:pt>
                <c:pt idx="822">
                  <c:v>816.67899999999997</c:v>
                </c:pt>
                <c:pt idx="823">
                  <c:v>810.928</c:v>
                </c:pt>
                <c:pt idx="824">
                  <c:v>809.24599999999998</c:v>
                </c:pt>
                <c:pt idx="825">
                  <c:v>803.85500000000002</c:v>
                </c:pt>
                <c:pt idx="826">
                  <c:v>800.78499999999997</c:v>
                </c:pt>
                <c:pt idx="827">
                  <c:v>794.42700000000002</c:v>
                </c:pt>
                <c:pt idx="828">
                  <c:v>811.69200000000001</c:v>
                </c:pt>
                <c:pt idx="829">
                  <c:v>806.41399999999999</c:v>
                </c:pt>
                <c:pt idx="830">
                  <c:v>821.01900000000001</c:v>
                </c:pt>
                <c:pt idx="831">
                  <c:v>820.99800000000005</c:v>
                </c:pt>
                <c:pt idx="832">
                  <c:v>812.95500000000004</c:v>
                </c:pt>
                <c:pt idx="833">
                  <c:v>810.74199999999996</c:v>
                </c:pt>
                <c:pt idx="834">
                  <c:v>801.82600000000002</c:v>
                </c:pt>
                <c:pt idx="835">
                  <c:v>801.76099999999997</c:v>
                </c:pt>
                <c:pt idx="836">
                  <c:v>809.55600000000004</c:v>
                </c:pt>
                <c:pt idx="837">
                  <c:v>818.26400000000001</c:v>
                </c:pt>
                <c:pt idx="838">
                  <c:v>823.95100000000002</c:v>
                </c:pt>
                <c:pt idx="839">
                  <c:v>823.83500000000004</c:v>
                </c:pt>
                <c:pt idx="840">
                  <c:v>832.97299999999996</c:v>
                </c:pt>
                <c:pt idx="841">
                  <c:v>826.66600000000005</c:v>
                </c:pt>
                <c:pt idx="842">
                  <c:v>835.34699999999998</c:v>
                </c:pt>
                <c:pt idx="843">
                  <c:v>843.31100000000004</c:v>
                </c:pt>
                <c:pt idx="844">
                  <c:v>850.71600000000001</c:v>
                </c:pt>
                <c:pt idx="845">
                  <c:v>842.19</c:v>
                </c:pt>
                <c:pt idx="846">
                  <c:v>844.97199999999998</c:v>
                </c:pt>
                <c:pt idx="847">
                  <c:v>841.029</c:v>
                </c:pt>
                <c:pt idx="848">
                  <c:v>852.00099999999998</c:v>
                </c:pt>
                <c:pt idx="849">
                  <c:v>856.13</c:v>
                </c:pt>
                <c:pt idx="850">
                  <c:v>866.27499999999998</c:v>
                </c:pt>
                <c:pt idx="851">
                  <c:v>876.03700000000003</c:v>
                </c:pt>
                <c:pt idx="852">
                  <c:v>875.36300000000006</c:v>
                </c:pt>
                <c:pt idx="853">
                  <c:v>882.15899999999999</c:v>
                </c:pt>
                <c:pt idx="854">
                  <c:v>881.93200000000002</c:v>
                </c:pt>
                <c:pt idx="855">
                  <c:v>872.66700000000003</c:v>
                </c:pt>
                <c:pt idx="856">
                  <c:v>874.524</c:v>
                </c:pt>
                <c:pt idx="857">
                  <c:v>880.66800000000001</c:v>
                </c:pt>
                <c:pt idx="858">
                  <c:v>874.327</c:v>
                </c:pt>
                <c:pt idx="859">
                  <c:v>874.72500000000002</c:v>
                </c:pt>
                <c:pt idx="860">
                  <c:v>880.39599999999996</c:v>
                </c:pt>
                <c:pt idx="861">
                  <c:v>884.11900000000003</c:v>
                </c:pt>
                <c:pt idx="862">
                  <c:v>878.32299999999998</c:v>
                </c:pt>
                <c:pt idx="863">
                  <c:v>876.11400000000003</c:v>
                </c:pt>
                <c:pt idx="864">
                  <c:v>881.86699999999996</c:v>
                </c:pt>
                <c:pt idx="865">
                  <c:v>882.29899999999998</c:v>
                </c:pt>
                <c:pt idx="866">
                  <c:v>886.20799999999997</c:v>
                </c:pt>
                <c:pt idx="867">
                  <c:v>891.245</c:v>
                </c:pt>
                <c:pt idx="868">
                  <c:v>888.59199999999998</c:v>
                </c:pt>
                <c:pt idx="869">
                  <c:v>886.93700000000001</c:v>
                </c:pt>
                <c:pt idx="870">
                  <c:v>880.38300000000004</c:v>
                </c:pt>
                <c:pt idx="871">
                  <c:v>878.43799999999999</c:v>
                </c:pt>
                <c:pt idx="872">
                  <c:v>881.60299999999995</c:v>
                </c:pt>
                <c:pt idx="873">
                  <c:v>890.18899999999996</c:v>
                </c:pt>
                <c:pt idx="874">
                  <c:v>887.31200000000001</c:v>
                </c:pt>
                <c:pt idx="875">
                  <c:v>883.23599999999999</c:v>
                </c:pt>
                <c:pt idx="876">
                  <c:v>874.98400000000004</c:v>
                </c:pt>
                <c:pt idx="877">
                  <c:v>880.61400000000003</c:v>
                </c:pt>
                <c:pt idx="878">
                  <c:v>869.70699999999999</c:v>
                </c:pt>
                <c:pt idx="879">
                  <c:v>880.73</c:v>
                </c:pt>
                <c:pt idx="880">
                  <c:v>864.89800000000002</c:v>
                </c:pt>
                <c:pt idx="881">
                  <c:v>868.46299999999997</c:v>
                </c:pt>
                <c:pt idx="882">
                  <c:v>870.95399999999995</c:v>
                </c:pt>
                <c:pt idx="883">
                  <c:v>873.58299999999997</c:v>
                </c:pt>
                <c:pt idx="884">
                  <c:v>869.846</c:v>
                </c:pt>
                <c:pt idx="885">
                  <c:v>867.30700000000002</c:v>
                </c:pt>
                <c:pt idx="886">
                  <c:v>868.84799999999996</c:v>
                </c:pt>
                <c:pt idx="887">
                  <c:v>867.40899999999999</c:v>
                </c:pt>
                <c:pt idx="888">
                  <c:v>867.529</c:v>
                </c:pt>
                <c:pt idx="889">
                  <c:v>873.69</c:v>
                </c:pt>
                <c:pt idx="890">
                  <c:v>870.20299999999997</c:v>
                </c:pt>
                <c:pt idx="891">
                  <c:v>868.27300000000002</c:v>
                </c:pt>
                <c:pt idx="892">
                  <c:v>859.99800000000005</c:v>
                </c:pt>
                <c:pt idx="893">
                  <c:v>861.90899999999999</c:v>
                </c:pt>
                <c:pt idx="894">
                  <c:v>865.56700000000001</c:v>
                </c:pt>
                <c:pt idx="895">
                  <c:v>871.53</c:v>
                </c:pt>
                <c:pt idx="896">
                  <c:v>872.96900000000005</c:v>
                </c:pt>
                <c:pt idx="897">
                  <c:v>872.96600000000001</c:v>
                </c:pt>
                <c:pt idx="898">
                  <c:v>870.18499999999995</c:v>
                </c:pt>
                <c:pt idx="899">
                  <c:v>881.31299999999999</c:v>
                </c:pt>
                <c:pt idx="900">
                  <c:v>872.245</c:v>
                </c:pt>
                <c:pt idx="901">
                  <c:v>871.21600000000001</c:v>
                </c:pt>
                <c:pt idx="902">
                  <c:v>869.49199999999996</c:v>
                </c:pt>
                <c:pt idx="903">
                  <c:v>868.77599999999995</c:v>
                </c:pt>
                <c:pt idx="904">
                  <c:v>864.23</c:v>
                </c:pt>
                <c:pt idx="905">
                  <c:v>866.27499999999998</c:v>
                </c:pt>
                <c:pt idx="906">
                  <c:v>869.68799999999999</c:v>
                </c:pt>
                <c:pt idx="907">
                  <c:v>870.60400000000004</c:v>
                </c:pt>
                <c:pt idx="908">
                  <c:v>860.89499999999998</c:v>
                </c:pt>
                <c:pt idx="909">
                  <c:v>857.74199999999996</c:v>
                </c:pt>
                <c:pt idx="910">
                  <c:v>857.375</c:v>
                </c:pt>
                <c:pt idx="911">
                  <c:v>863.92600000000004</c:v>
                </c:pt>
                <c:pt idx="912">
                  <c:v>865.62800000000004</c:v>
                </c:pt>
                <c:pt idx="913">
                  <c:v>860.03599999999994</c:v>
                </c:pt>
                <c:pt idx="914">
                  <c:v>857.76</c:v>
                </c:pt>
                <c:pt idx="915">
                  <c:v>856.08600000000001</c:v>
                </c:pt>
                <c:pt idx="916">
                  <c:v>855.31700000000001</c:v>
                </c:pt>
                <c:pt idx="917">
                  <c:v>860.20699999999999</c:v>
                </c:pt>
                <c:pt idx="918">
                  <c:v>853.91800000000001</c:v>
                </c:pt>
                <c:pt idx="919">
                  <c:v>857.03200000000004</c:v>
                </c:pt>
                <c:pt idx="920">
                  <c:v>858.43799999999999</c:v>
                </c:pt>
                <c:pt idx="921">
                  <c:v>862.30499999999995</c:v>
                </c:pt>
                <c:pt idx="922">
                  <c:v>857.37</c:v>
                </c:pt>
                <c:pt idx="923">
                  <c:v>860.601</c:v>
                </c:pt>
                <c:pt idx="924">
                  <c:v>863.77599999999995</c:v>
                </c:pt>
                <c:pt idx="925">
                  <c:v>860.09799999999996</c:v>
                </c:pt>
                <c:pt idx="926">
                  <c:v>864.73500000000001</c:v>
                </c:pt>
                <c:pt idx="927">
                  <c:v>860.88099999999997</c:v>
                </c:pt>
                <c:pt idx="928">
                  <c:v>865.59500000000003</c:v>
                </c:pt>
                <c:pt idx="929">
                  <c:v>860.71100000000001</c:v>
                </c:pt>
                <c:pt idx="930">
                  <c:v>864.928</c:v>
                </c:pt>
                <c:pt idx="931">
                  <c:v>858.54899999999998</c:v>
                </c:pt>
                <c:pt idx="932">
                  <c:v>864.93399999999997</c:v>
                </c:pt>
                <c:pt idx="933">
                  <c:v>861.64099999999996</c:v>
                </c:pt>
                <c:pt idx="934">
                  <c:v>874.93499999999995</c:v>
                </c:pt>
                <c:pt idx="935">
                  <c:v>870.78300000000002</c:v>
                </c:pt>
                <c:pt idx="936">
                  <c:v>872.57899999999995</c:v>
                </c:pt>
                <c:pt idx="937">
                  <c:v>869.41300000000001</c:v>
                </c:pt>
                <c:pt idx="938">
                  <c:v>864.49300000000005</c:v>
                </c:pt>
                <c:pt idx="939">
                  <c:v>856.19299999999998</c:v>
                </c:pt>
                <c:pt idx="940">
                  <c:v>840.07399999999996</c:v>
                </c:pt>
                <c:pt idx="941">
                  <c:v>838.14700000000005</c:v>
                </c:pt>
                <c:pt idx="942">
                  <c:v>827.67600000000004</c:v>
                </c:pt>
                <c:pt idx="943">
                  <c:v>816.19299999999998</c:v>
                </c:pt>
                <c:pt idx="944">
                  <c:v>827.34500000000003</c:v>
                </c:pt>
                <c:pt idx="945">
                  <c:v>829.91399999999999</c:v>
                </c:pt>
                <c:pt idx="946">
                  <c:v>820.78099999999995</c:v>
                </c:pt>
                <c:pt idx="947">
                  <c:v>823.26499999999999</c:v>
                </c:pt>
                <c:pt idx="948">
                  <c:v>819.15800000000002</c:v>
                </c:pt>
                <c:pt idx="949">
                  <c:v>832.76800000000003</c:v>
                </c:pt>
                <c:pt idx="950">
                  <c:v>832.65</c:v>
                </c:pt>
                <c:pt idx="951">
                  <c:v>837.59199999999998</c:v>
                </c:pt>
                <c:pt idx="952">
                  <c:v>830.78</c:v>
                </c:pt>
                <c:pt idx="953">
                  <c:v>827.91399999999999</c:v>
                </c:pt>
                <c:pt idx="954">
                  <c:v>820.92700000000002</c:v>
                </c:pt>
                <c:pt idx="955">
                  <c:v>828.23299999999995</c:v>
                </c:pt>
                <c:pt idx="956">
                  <c:v>814.29499999999996</c:v>
                </c:pt>
                <c:pt idx="957">
                  <c:v>816.57799999999997</c:v>
                </c:pt>
                <c:pt idx="958">
                  <c:v>835.23199999999997</c:v>
                </c:pt>
                <c:pt idx="959">
                  <c:v>843.53899999999999</c:v>
                </c:pt>
                <c:pt idx="960">
                  <c:v>846.27800000000002</c:v>
                </c:pt>
                <c:pt idx="961">
                  <c:v>838.21699999999998</c:v>
                </c:pt>
                <c:pt idx="962">
                  <c:v>848.02700000000004</c:v>
                </c:pt>
                <c:pt idx="963">
                  <c:v>841.30499999999995</c:v>
                </c:pt>
                <c:pt idx="964">
                  <c:v>845.72400000000005</c:v>
                </c:pt>
                <c:pt idx="965">
                  <c:v>854.92600000000004</c:v>
                </c:pt>
                <c:pt idx="966">
                  <c:v>861.58900000000006</c:v>
                </c:pt>
                <c:pt idx="967">
                  <c:v>859.57500000000005</c:v>
                </c:pt>
                <c:pt idx="968">
                  <c:v>852.94</c:v>
                </c:pt>
                <c:pt idx="969">
                  <c:v>855.596</c:v>
                </c:pt>
                <c:pt idx="970">
                  <c:v>848.80600000000004</c:v>
                </c:pt>
                <c:pt idx="971">
                  <c:v>844.25199999999995</c:v>
                </c:pt>
                <c:pt idx="972">
                  <c:v>855.37</c:v>
                </c:pt>
                <c:pt idx="973">
                  <c:v>861.80700000000002</c:v>
                </c:pt>
                <c:pt idx="974">
                  <c:v>853.41700000000003</c:v>
                </c:pt>
                <c:pt idx="975">
                  <c:v>852.55100000000004</c:v>
                </c:pt>
                <c:pt idx="976">
                  <c:v>846.60699999999997</c:v>
                </c:pt>
                <c:pt idx="977">
                  <c:v>846.971</c:v>
                </c:pt>
                <c:pt idx="978">
                  <c:v>851.46</c:v>
                </c:pt>
                <c:pt idx="979">
                  <c:v>834.84199999999998</c:v>
                </c:pt>
                <c:pt idx="980">
                  <c:v>831.06399999999996</c:v>
                </c:pt>
                <c:pt idx="981">
                  <c:v>829.81100000000004</c:v>
                </c:pt>
                <c:pt idx="982">
                  <c:v>833.09199999999998</c:v>
                </c:pt>
                <c:pt idx="983">
                  <c:v>833.70899999999995</c:v>
                </c:pt>
                <c:pt idx="984">
                  <c:v>826.63699999999994</c:v>
                </c:pt>
                <c:pt idx="985">
                  <c:v>824.66399999999999</c:v>
                </c:pt>
                <c:pt idx="986">
                  <c:v>820.399</c:v>
                </c:pt>
                <c:pt idx="987">
                  <c:v>810.79899999999998</c:v>
                </c:pt>
                <c:pt idx="988">
                  <c:v>814.98299999999995</c:v>
                </c:pt>
                <c:pt idx="989">
                  <c:v>807.68499999999995</c:v>
                </c:pt>
                <c:pt idx="990">
                  <c:v>815.08900000000006</c:v>
                </c:pt>
                <c:pt idx="991">
                  <c:v>803.90200000000004</c:v>
                </c:pt>
                <c:pt idx="992">
                  <c:v>785.45899999999995</c:v>
                </c:pt>
                <c:pt idx="993">
                  <c:v>782.31700000000001</c:v>
                </c:pt>
                <c:pt idx="994">
                  <c:v>797.86800000000005</c:v>
                </c:pt>
                <c:pt idx="995">
                  <c:v>795.77599999999995</c:v>
                </c:pt>
                <c:pt idx="996">
                  <c:v>801.49599999999998</c:v>
                </c:pt>
                <c:pt idx="997">
                  <c:v>805.81299999999999</c:v>
                </c:pt>
                <c:pt idx="998">
                  <c:v>802.64200000000005</c:v>
                </c:pt>
                <c:pt idx="999">
                  <c:v>806.423</c:v>
                </c:pt>
                <c:pt idx="1000">
                  <c:v>804.33399999999995</c:v>
                </c:pt>
                <c:pt idx="1001">
                  <c:v>791.91600000000005</c:v>
                </c:pt>
                <c:pt idx="1002">
                  <c:v>817.529</c:v>
                </c:pt>
                <c:pt idx="1003">
                  <c:v>804.79100000000005</c:v>
                </c:pt>
                <c:pt idx="1004">
                  <c:v>812.44500000000005</c:v>
                </c:pt>
                <c:pt idx="1005">
                  <c:v>808.94500000000005</c:v>
                </c:pt>
                <c:pt idx="1006">
                  <c:v>795.12599999999998</c:v>
                </c:pt>
                <c:pt idx="1007">
                  <c:v>799.35400000000004</c:v>
                </c:pt>
                <c:pt idx="1008">
                  <c:v>805.79399999999998</c:v>
                </c:pt>
                <c:pt idx="1009">
                  <c:v>803.61800000000005</c:v>
                </c:pt>
                <c:pt idx="1010">
                  <c:v>797.87400000000002</c:v>
                </c:pt>
                <c:pt idx="1011">
                  <c:v>800.20799999999997</c:v>
                </c:pt>
                <c:pt idx="1012">
                  <c:v>805.69899999999996</c:v>
                </c:pt>
                <c:pt idx="1013">
                  <c:v>805.14099999999996</c:v>
                </c:pt>
                <c:pt idx="1014">
                  <c:v>794.048</c:v>
                </c:pt>
                <c:pt idx="1015">
                  <c:v>808.22199999999998</c:v>
                </c:pt>
                <c:pt idx="1016">
                  <c:v>808.14300000000003</c:v>
                </c:pt>
                <c:pt idx="1017">
                  <c:v>794.87099999999998</c:v>
                </c:pt>
                <c:pt idx="1018">
                  <c:v>799.19200000000001</c:v>
                </c:pt>
                <c:pt idx="1019">
                  <c:v>799.93700000000001</c:v>
                </c:pt>
                <c:pt idx="1020">
                  <c:v>811.26</c:v>
                </c:pt>
                <c:pt idx="1021">
                  <c:v>802.86400000000003</c:v>
                </c:pt>
                <c:pt idx="1022">
                  <c:v>811.64599999999996</c:v>
                </c:pt>
                <c:pt idx="1023">
                  <c:v>801.16099999999994</c:v>
                </c:pt>
                <c:pt idx="1024">
                  <c:v>801.4</c:v>
                </c:pt>
                <c:pt idx="1025">
                  <c:v>802.548</c:v>
                </c:pt>
                <c:pt idx="1026">
                  <c:v>793.93499999999995</c:v>
                </c:pt>
                <c:pt idx="1027">
                  <c:v>794.16300000000001</c:v>
                </c:pt>
                <c:pt idx="1028">
                  <c:v>792.00099999999998</c:v>
                </c:pt>
                <c:pt idx="1029">
                  <c:v>791.18700000000001</c:v>
                </c:pt>
                <c:pt idx="1030">
                  <c:v>794.87699999999995</c:v>
                </c:pt>
                <c:pt idx="1031">
                  <c:v>802.49300000000005</c:v>
                </c:pt>
                <c:pt idx="1032">
                  <c:v>810.745</c:v>
                </c:pt>
                <c:pt idx="1033">
                  <c:v>805.59299999999996</c:v>
                </c:pt>
                <c:pt idx="1034">
                  <c:v>811.697</c:v>
                </c:pt>
                <c:pt idx="1035">
                  <c:v>824.15800000000002</c:v>
                </c:pt>
                <c:pt idx="1036">
                  <c:v>821.06299999999999</c:v>
                </c:pt>
                <c:pt idx="1037">
                  <c:v>823.36</c:v>
                </c:pt>
                <c:pt idx="1038">
                  <c:v>825.125</c:v>
                </c:pt>
                <c:pt idx="1039">
                  <c:v>810.97799999999995</c:v>
                </c:pt>
                <c:pt idx="1040">
                  <c:v>812.05899999999997</c:v>
                </c:pt>
                <c:pt idx="1041">
                  <c:v>810.31899999999996</c:v>
                </c:pt>
                <c:pt idx="1042">
                  <c:v>804.77</c:v>
                </c:pt>
                <c:pt idx="1043">
                  <c:v>798.70399999999995</c:v>
                </c:pt>
                <c:pt idx="1044">
                  <c:v>789.11599999999999</c:v>
                </c:pt>
                <c:pt idx="1045">
                  <c:v>786.61099999999999</c:v>
                </c:pt>
                <c:pt idx="1046">
                  <c:v>807.29600000000005</c:v>
                </c:pt>
                <c:pt idx="1047">
                  <c:v>798.14499999999998</c:v>
                </c:pt>
                <c:pt idx="1048">
                  <c:v>791.84299999999996</c:v>
                </c:pt>
                <c:pt idx="1049">
                  <c:v>785.00800000000004</c:v>
                </c:pt>
                <c:pt idx="1050">
                  <c:v>782.42600000000004</c:v>
                </c:pt>
                <c:pt idx="1051">
                  <c:v>774.07500000000005</c:v>
                </c:pt>
                <c:pt idx="1052">
                  <c:v>778.43100000000004</c:v>
                </c:pt>
                <c:pt idx="1053">
                  <c:v>793.44200000000001</c:v>
                </c:pt>
                <c:pt idx="1054">
                  <c:v>769.93</c:v>
                </c:pt>
                <c:pt idx="1055">
                  <c:v>774.28899999999999</c:v>
                </c:pt>
                <c:pt idx="1056">
                  <c:v>767.75699999999995</c:v>
                </c:pt>
                <c:pt idx="1057">
                  <c:v>753.12599999999998</c:v>
                </c:pt>
                <c:pt idx="1058">
                  <c:v>764.06700000000001</c:v>
                </c:pt>
                <c:pt idx="1059">
                  <c:v>770.08299999999997</c:v>
                </c:pt>
                <c:pt idx="1060">
                  <c:v>778.71600000000001</c:v>
                </c:pt>
                <c:pt idx="1061">
                  <c:v>778.79899999999998</c:v>
                </c:pt>
                <c:pt idx="1062">
                  <c:v>771.10699999999997</c:v>
                </c:pt>
                <c:pt idx="1063">
                  <c:v>771.76099999999997</c:v>
                </c:pt>
                <c:pt idx="1064">
                  <c:v>780.72400000000005</c:v>
                </c:pt>
                <c:pt idx="1065">
                  <c:v>779.00199999999995</c:v>
                </c:pt>
                <c:pt idx="1066">
                  <c:v>793.10799999999995</c:v>
                </c:pt>
                <c:pt idx="1067">
                  <c:v>791.82500000000005</c:v>
                </c:pt>
                <c:pt idx="1068">
                  <c:v>788.95799999999997</c:v>
                </c:pt>
                <c:pt idx="1069">
                  <c:v>792.15099999999995</c:v>
                </c:pt>
                <c:pt idx="1070">
                  <c:v>792.46900000000005</c:v>
                </c:pt>
                <c:pt idx="1071">
                  <c:v>773.96600000000001</c:v>
                </c:pt>
                <c:pt idx="1072">
                  <c:v>768.58299999999997</c:v>
                </c:pt>
                <c:pt idx="1073">
                  <c:v>769.12199999999996</c:v>
                </c:pt>
                <c:pt idx="1074">
                  <c:v>788.83799999999997</c:v>
                </c:pt>
                <c:pt idx="1075">
                  <c:v>783.12800000000004</c:v>
                </c:pt>
                <c:pt idx="1076">
                  <c:v>790.01499999999999</c:v>
                </c:pt>
                <c:pt idx="1077">
                  <c:v>798.99699999999996</c:v>
                </c:pt>
                <c:pt idx="1078">
                  <c:v>798.14300000000003</c:v>
                </c:pt>
                <c:pt idx="1079">
                  <c:v>792.43899999999996</c:v>
                </c:pt>
                <c:pt idx="1080">
                  <c:v>802.524</c:v>
                </c:pt>
                <c:pt idx="1081">
                  <c:v>799.58600000000001</c:v>
                </c:pt>
                <c:pt idx="1082">
                  <c:v>798.17</c:v>
                </c:pt>
                <c:pt idx="1083">
                  <c:v>810.11400000000003</c:v>
                </c:pt>
                <c:pt idx="1084">
                  <c:v>815.13699999999994</c:v>
                </c:pt>
                <c:pt idx="1085">
                  <c:v>814.43399999999997</c:v>
                </c:pt>
                <c:pt idx="1086">
                  <c:v>806.32</c:v>
                </c:pt>
                <c:pt idx="1087">
                  <c:v>812.83299999999997</c:v>
                </c:pt>
                <c:pt idx="1088">
                  <c:v>818.41499999999996</c:v>
                </c:pt>
                <c:pt idx="1089">
                  <c:v>806.13699999999994</c:v>
                </c:pt>
                <c:pt idx="1090">
                  <c:v>806.596</c:v>
                </c:pt>
                <c:pt idx="1091">
                  <c:v>795.26800000000003</c:v>
                </c:pt>
                <c:pt idx="1092">
                  <c:v>791.77</c:v>
                </c:pt>
                <c:pt idx="1093">
                  <c:v>798.06100000000004</c:v>
                </c:pt>
                <c:pt idx="1094">
                  <c:v>799.15300000000002</c:v>
                </c:pt>
                <c:pt idx="1095">
                  <c:v>795.05</c:v>
                </c:pt>
                <c:pt idx="1096">
                  <c:v>793.33199999999999</c:v>
                </c:pt>
                <c:pt idx="1097">
                  <c:v>795.17499999999995</c:v>
                </c:pt>
                <c:pt idx="1098">
                  <c:v>792.86599999999999</c:v>
                </c:pt>
                <c:pt idx="1099">
                  <c:v>798.3</c:v>
                </c:pt>
                <c:pt idx="1100">
                  <c:v>792.72299999999996</c:v>
                </c:pt>
                <c:pt idx="1101">
                  <c:v>787.625</c:v>
                </c:pt>
                <c:pt idx="1102">
                  <c:v>776.58100000000002</c:v>
                </c:pt>
                <c:pt idx="1103">
                  <c:v>784.03</c:v>
                </c:pt>
                <c:pt idx="1104">
                  <c:v>797.03</c:v>
                </c:pt>
                <c:pt idx="1105">
                  <c:v>799.41099999999994</c:v>
                </c:pt>
                <c:pt idx="1106">
                  <c:v>797.45399999999995</c:v>
                </c:pt>
                <c:pt idx="1107">
                  <c:v>800.16399999999999</c:v>
                </c:pt>
                <c:pt idx="1108">
                  <c:v>796.31299999999999</c:v>
                </c:pt>
                <c:pt idx="1109">
                  <c:v>794.10900000000004</c:v>
                </c:pt>
                <c:pt idx="1110">
                  <c:v>812.39599999999996</c:v>
                </c:pt>
                <c:pt idx="1111">
                  <c:v>799.21400000000006</c:v>
                </c:pt>
                <c:pt idx="1112">
                  <c:v>808.76800000000003</c:v>
                </c:pt>
                <c:pt idx="1113">
                  <c:v>805.15099999999995</c:v>
                </c:pt>
                <c:pt idx="1114">
                  <c:v>802.48199999999997</c:v>
                </c:pt>
                <c:pt idx="1115">
                  <c:v>804.65899999999999</c:v>
                </c:pt>
                <c:pt idx="1116">
                  <c:v>809.07500000000005</c:v>
                </c:pt>
                <c:pt idx="1117">
                  <c:v>808.29600000000005</c:v>
                </c:pt>
                <c:pt idx="1118">
                  <c:v>812.49900000000002</c:v>
                </c:pt>
                <c:pt idx="1119">
                  <c:v>812.245</c:v>
                </c:pt>
                <c:pt idx="1120">
                  <c:v>823.46100000000001</c:v>
                </c:pt>
                <c:pt idx="1121">
                  <c:v>815.81399999999996</c:v>
                </c:pt>
                <c:pt idx="1122">
                  <c:v>814.70799999999997</c:v>
                </c:pt>
                <c:pt idx="1123">
                  <c:v>817.79200000000003</c:v>
                </c:pt>
                <c:pt idx="1124">
                  <c:v>810.52</c:v>
                </c:pt>
                <c:pt idx="1125">
                  <c:v>819.12599999999998</c:v>
                </c:pt>
                <c:pt idx="1126">
                  <c:v>813.85</c:v>
                </c:pt>
                <c:pt idx="1127">
                  <c:v>802.51499999999999</c:v>
                </c:pt>
                <c:pt idx="1128">
                  <c:v>800.84799999999996</c:v>
                </c:pt>
                <c:pt idx="1129">
                  <c:v>791.57600000000002</c:v>
                </c:pt>
                <c:pt idx="1130">
                  <c:v>789.423</c:v>
                </c:pt>
                <c:pt idx="1131">
                  <c:v>779.41200000000003</c:v>
                </c:pt>
                <c:pt idx="1132">
                  <c:v>783.44899999999996</c:v>
                </c:pt>
                <c:pt idx="1133">
                  <c:v>778.27700000000004</c:v>
                </c:pt>
                <c:pt idx="1134">
                  <c:v>778.95699999999999</c:v>
                </c:pt>
                <c:pt idx="1135">
                  <c:v>771.05499999999995</c:v>
                </c:pt>
                <c:pt idx="1136">
                  <c:v>760.82100000000003</c:v>
                </c:pt>
                <c:pt idx="1137">
                  <c:v>739.36099999999999</c:v>
                </c:pt>
                <c:pt idx="1138">
                  <c:v>740.89599999999996</c:v>
                </c:pt>
                <c:pt idx="1139">
                  <c:v>733.39700000000005</c:v>
                </c:pt>
                <c:pt idx="1140">
                  <c:v>724.86599999999999</c:v>
                </c:pt>
                <c:pt idx="1141">
                  <c:v>741.30499999999995</c:v>
                </c:pt>
                <c:pt idx="1142">
                  <c:v>737.52099999999996</c:v>
                </c:pt>
                <c:pt idx="1143">
                  <c:v>734.03300000000002</c:v>
                </c:pt>
                <c:pt idx="1144">
                  <c:v>736.923</c:v>
                </c:pt>
                <c:pt idx="1145">
                  <c:v>746.76199999999994</c:v>
                </c:pt>
                <c:pt idx="1146">
                  <c:v>726.78399999999999</c:v>
                </c:pt>
                <c:pt idx="1147">
                  <c:v>722.82399999999996</c:v>
                </c:pt>
                <c:pt idx="1148">
                  <c:v>718.06</c:v>
                </c:pt>
                <c:pt idx="1149">
                  <c:v>710.01700000000005</c:v>
                </c:pt>
                <c:pt idx="1150">
                  <c:v>718.93600000000004</c:v>
                </c:pt>
                <c:pt idx="1151">
                  <c:v>714.32399999999996</c:v>
                </c:pt>
                <c:pt idx="1152">
                  <c:v>697.25699999999995</c:v>
                </c:pt>
                <c:pt idx="1153">
                  <c:v>705.21</c:v>
                </c:pt>
                <c:pt idx="1154">
                  <c:v>703.23500000000001</c:v>
                </c:pt>
                <c:pt idx="1155">
                  <c:v>708.11400000000003</c:v>
                </c:pt>
                <c:pt idx="1156">
                  <c:v>711.33900000000006</c:v>
                </c:pt>
                <c:pt idx="1157">
                  <c:v>719.23</c:v>
                </c:pt>
                <c:pt idx="1158">
                  <c:v>718.56899999999996</c:v>
                </c:pt>
                <c:pt idx="1159">
                  <c:v>713.93399999999997</c:v>
                </c:pt>
                <c:pt idx="1160">
                  <c:v>730.83500000000004</c:v>
                </c:pt>
                <c:pt idx="1161">
                  <c:v>729.30200000000002</c:v>
                </c:pt>
                <c:pt idx="1162">
                  <c:v>718.67600000000004</c:v>
                </c:pt>
                <c:pt idx="1163">
                  <c:v>722.048</c:v>
                </c:pt>
                <c:pt idx="1164">
                  <c:v>732.92399999999998</c:v>
                </c:pt>
                <c:pt idx="1165">
                  <c:v>728.62</c:v>
                </c:pt>
                <c:pt idx="1166">
                  <c:v>729.13499999999999</c:v>
                </c:pt>
                <c:pt idx="1167">
                  <c:v>731.86699999999996</c:v>
                </c:pt>
                <c:pt idx="1168">
                  <c:v>733.88499999999999</c:v>
                </c:pt>
                <c:pt idx="1169">
                  <c:v>728.21</c:v>
                </c:pt>
                <c:pt idx="1170">
                  <c:v>737.58100000000002</c:v>
                </c:pt>
                <c:pt idx="1171">
                  <c:v>737.11199999999997</c:v>
                </c:pt>
                <c:pt idx="1172">
                  <c:v>747.64700000000005</c:v>
                </c:pt>
                <c:pt idx="1173">
                  <c:v>750.04100000000005</c:v>
                </c:pt>
                <c:pt idx="1174">
                  <c:v>746.33900000000006</c:v>
                </c:pt>
                <c:pt idx="1175">
                  <c:v>744.96199999999999</c:v>
                </c:pt>
                <c:pt idx="1176">
                  <c:v>755.69399999999996</c:v>
                </c:pt>
                <c:pt idx="1177">
                  <c:v>767.16600000000005</c:v>
                </c:pt>
                <c:pt idx="1178">
                  <c:v>765.51400000000001</c:v>
                </c:pt>
                <c:pt idx="1179">
                  <c:v>778.67700000000002</c:v>
                </c:pt>
                <c:pt idx="1180">
                  <c:v>770.16800000000001</c:v>
                </c:pt>
                <c:pt idx="1181">
                  <c:v>759.08500000000004</c:v>
                </c:pt>
                <c:pt idx="1182">
                  <c:v>751.83</c:v>
                </c:pt>
                <c:pt idx="1183">
                  <c:v>745.09699999999998</c:v>
                </c:pt>
                <c:pt idx="1184">
                  <c:v>731.87699999999995</c:v>
                </c:pt>
                <c:pt idx="1185">
                  <c:v>728.81500000000005</c:v>
                </c:pt>
                <c:pt idx="1186">
                  <c:v>724.97400000000005</c:v>
                </c:pt>
                <c:pt idx="1187">
                  <c:v>725.98199999999997</c:v>
                </c:pt>
                <c:pt idx="1188">
                  <c:v>723.24599999999998</c:v>
                </c:pt>
                <c:pt idx="1189">
                  <c:v>721.34400000000005</c:v>
                </c:pt>
                <c:pt idx="1190">
                  <c:v>707.21100000000001</c:v>
                </c:pt>
                <c:pt idx="1191">
                  <c:v>706.22799999999995</c:v>
                </c:pt>
                <c:pt idx="1192">
                  <c:v>683.56799999999998</c:v>
                </c:pt>
                <c:pt idx="1193">
                  <c:v>664.95299999999997</c:v>
                </c:pt>
                <c:pt idx="1194">
                  <c:v>661.52200000000005</c:v>
                </c:pt>
                <c:pt idx="1195">
                  <c:v>661.67600000000004</c:v>
                </c:pt>
                <c:pt idx="1196">
                  <c:v>654.11599999999999</c:v>
                </c:pt>
                <c:pt idx="1197">
                  <c:v>657.05200000000002</c:v>
                </c:pt>
                <c:pt idx="1198">
                  <c:v>642.66499999999996</c:v>
                </c:pt>
                <c:pt idx="1199">
                  <c:v>639.69899999999996</c:v>
                </c:pt>
                <c:pt idx="1200">
                  <c:v>631.87300000000005</c:v>
                </c:pt>
                <c:pt idx="1201">
                  <c:v>631.01199999999994</c:v>
                </c:pt>
                <c:pt idx="1202">
                  <c:v>625.99</c:v>
                </c:pt>
                <c:pt idx="1203">
                  <c:v>627.74400000000003</c:v>
                </c:pt>
                <c:pt idx="1204">
                  <c:v>617.92499999999995</c:v>
                </c:pt>
                <c:pt idx="1205">
                  <c:v>606.97400000000005</c:v>
                </c:pt>
                <c:pt idx="1206">
                  <c:v>591.07299999999998</c:v>
                </c:pt>
                <c:pt idx="1207">
                  <c:v>575.16499999999996</c:v>
                </c:pt>
                <c:pt idx="1208">
                  <c:v>550.58399999999995</c:v>
                </c:pt>
                <c:pt idx="1209">
                  <c:v>532.03899999999999</c:v>
                </c:pt>
                <c:pt idx="1210">
                  <c:v>525.4</c:v>
                </c:pt>
                <c:pt idx="1211">
                  <c:v>532.90599999999995</c:v>
                </c:pt>
                <c:pt idx="1212">
                  <c:v>526.99</c:v>
                </c:pt>
                <c:pt idx="1213">
                  <c:v>511.87</c:v>
                </c:pt>
                <c:pt idx="1214">
                  <c:v>498.63799999999998</c:v>
                </c:pt>
                <c:pt idx="1215">
                  <c:v>501.03800000000001</c:v>
                </c:pt>
                <c:pt idx="1216">
                  <c:v>503.92500000000001</c:v>
                </c:pt>
                <c:pt idx="1217">
                  <c:v>491.98099999999999</c:v>
                </c:pt>
                <c:pt idx="1218">
                  <c:v>480.80599999999998</c:v>
                </c:pt>
                <c:pt idx="1219">
                  <c:v>454.44799999999998</c:v>
                </c:pt>
                <c:pt idx="1220">
                  <c:v>446.95400000000001</c:v>
                </c:pt>
                <c:pt idx="1221">
                  <c:v>435.221</c:v>
                </c:pt>
                <c:pt idx="1222">
                  <c:v>430.46</c:v>
                </c:pt>
                <c:pt idx="1223">
                  <c:v>443.96100000000001</c:v>
                </c:pt>
                <c:pt idx="1224">
                  <c:v>463.56900000000002</c:v>
                </c:pt>
                <c:pt idx="1225">
                  <c:v>450.25799999999998</c:v>
                </c:pt>
                <c:pt idx="1226">
                  <c:v>465.041</c:v>
                </c:pt>
                <c:pt idx="1227">
                  <c:v>444.803</c:v>
                </c:pt>
                <c:pt idx="1228">
                  <c:v>465.596</c:v>
                </c:pt>
                <c:pt idx="1229">
                  <c:v>441.077</c:v>
                </c:pt>
                <c:pt idx="1230">
                  <c:v>457.06599999999997</c:v>
                </c:pt>
                <c:pt idx="1231">
                  <c:v>475.51100000000002</c:v>
                </c:pt>
                <c:pt idx="1232">
                  <c:v>479.90800000000002</c:v>
                </c:pt>
                <c:pt idx="1233">
                  <c:v>454.541</c:v>
                </c:pt>
                <c:pt idx="1234">
                  <c:v>454.04599999999999</c:v>
                </c:pt>
                <c:pt idx="1235">
                  <c:v>474.56299999999999</c:v>
                </c:pt>
                <c:pt idx="1236">
                  <c:v>473.33300000000003</c:v>
                </c:pt>
                <c:pt idx="1237">
                  <c:v>461.80399999999997</c:v>
                </c:pt>
                <c:pt idx="1238">
                  <c:v>463.5</c:v>
                </c:pt>
                <c:pt idx="1239">
                  <c:v>441.48500000000001</c:v>
                </c:pt>
                <c:pt idx="1240">
                  <c:v>443.483</c:v>
                </c:pt>
                <c:pt idx="1241">
                  <c:v>446.74200000000002</c:v>
                </c:pt>
                <c:pt idx="1242">
                  <c:v>461.12700000000001</c:v>
                </c:pt>
                <c:pt idx="1243">
                  <c:v>442.51499999999999</c:v>
                </c:pt>
                <c:pt idx="1244">
                  <c:v>436.14100000000002</c:v>
                </c:pt>
                <c:pt idx="1245">
                  <c:v>431.64499999999998</c:v>
                </c:pt>
                <c:pt idx="1246">
                  <c:v>435.66800000000001</c:v>
                </c:pt>
                <c:pt idx="1247">
                  <c:v>443.35</c:v>
                </c:pt>
                <c:pt idx="1248">
                  <c:v>427.34300000000002</c:v>
                </c:pt>
                <c:pt idx="1249">
                  <c:v>421.79399999999998</c:v>
                </c:pt>
                <c:pt idx="1250">
                  <c:v>422.37799999999999</c:v>
                </c:pt>
                <c:pt idx="1251">
                  <c:v>408.47</c:v>
                </c:pt>
                <c:pt idx="1252">
                  <c:v>393.28500000000003</c:v>
                </c:pt>
                <c:pt idx="1253">
                  <c:v>387.48099999999999</c:v>
                </c:pt>
                <c:pt idx="1254">
                  <c:v>379.608</c:v>
                </c:pt>
                <c:pt idx="1255">
                  <c:v>375.29399999999998</c:v>
                </c:pt>
                <c:pt idx="1256">
                  <c:v>352.988</c:v>
                </c:pt>
                <c:pt idx="1257">
                  <c:v>355.97399999999999</c:v>
                </c:pt>
                <c:pt idx="1258">
                  <c:v>366.13</c:v>
                </c:pt>
                <c:pt idx="1259">
                  <c:v>365.25099999999998</c:v>
                </c:pt>
                <c:pt idx="1260">
                  <c:v>359.05</c:v>
                </c:pt>
                <c:pt idx="1261">
                  <c:v>336.61599999999999</c:v>
                </c:pt>
                <c:pt idx="1262">
                  <c:v>297.25400000000002</c:v>
                </c:pt>
                <c:pt idx="1263">
                  <c:v>293.19200000000001</c:v>
                </c:pt>
                <c:pt idx="1264">
                  <c:v>250.71</c:v>
                </c:pt>
                <c:pt idx="1265">
                  <c:v>263.096</c:v>
                </c:pt>
                <c:pt idx="1266">
                  <c:v>257.89699999999999</c:v>
                </c:pt>
                <c:pt idx="1267">
                  <c:v>251.381</c:v>
                </c:pt>
                <c:pt idx="1268">
                  <c:v>253.23599999999999</c:v>
                </c:pt>
                <c:pt idx="1269">
                  <c:v>266.37900000000002</c:v>
                </c:pt>
                <c:pt idx="1270">
                  <c:v>240.905</c:v>
                </c:pt>
                <c:pt idx="1271">
                  <c:v>225.34700000000001</c:v>
                </c:pt>
                <c:pt idx="1272">
                  <c:v>208.42599999999999</c:v>
                </c:pt>
                <c:pt idx="1273">
                  <c:v>199.68700000000001</c:v>
                </c:pt>
                <c:pt idx="1274">
                  <c:v>190.31700000000001</c:v>
                </c:pt>
                <c:pt idx="1275">
                  <c:v>195.47</c:v>
                </c:pt>
                <c:pt idx="1276">
                  <c:v>180.48500000000001</c:v>
                </c:pt>
                <c:pt idx="1277">
                  <c:v>187.703</c:v>
                </c:pt>
                <c:pt idx="1278">
                  <c:v>162.125</c:v>
                </c:pt>
                <c:pt idx="1279">
                  <c:v>157.01599999999999</c:v>
                </c:pt>
                <c:pt idx="1280">
                  <c:v>121.77200000000001</c:v>
                </c:pt>
                <c:pt idx="1281">
                  <c:v>100.961</c:v>
                </c:pt>
                <c:pt idx="1282">
                  <c:v>87.757099999999994</c:v>
                </c:pt>
                <c:pt idx="1283">
                  <c:v>91.015100000000004</c:v>
                </c:pt>
                <c:pt idx="1284">
                  <c:v>65.403400000000005</c:v>
                </c:pt>
                <c:pt idx="1285">
                  <c:v>66.125200000000007</c:v>
                </c:pt>
                <c:pt idx="1286">
                  <c:v>84.596000000000004</c:v>
                </c:pt>
                <c:pt idx="1287">
                  <c:v>82.889200000000002</c:v>
                </c:pt>
                <c:pt idx="1288">
                  <c:v>85.472499999999997</c:v>
                </c:pt>
                <c:pt idx="1289">
                  <c:v>75.692300000000003</c:v>
                </c:pt>
                <c:pt idx="1290">
                  <c:v>69.845699999999994</c:v>
                </c:pt>
                <c:pt idx="1291">
                  <c:v>60.673900000000003</c:v>
                </c:pt>
                <c:pt idx="1292">
                  <c:v>60.825699999999998</c:v>
                </c:pt>
                <c:pt idx="1293">
                  <c:v>68.757499999999993</c:v>
                </c:pt>
                <c:pt idx="1294">
                  <c:v>59.788899999999998</c:v>
                </c:pt>
                <c:pt idx="1295">
                  <c:v>49.436999999999998</c:v>
                </c:pt>
                <c:pt idx="1296">
                  <c:v>35.249000000000002</c:v>
                </c:pt>
                <c:pt idx="1297">
                  <c:v>18.784500000000001</c:v>
                </c:pt>
                <c:pt idx="1298">
                  <c:v>22.6693</c:v>
                </c:pt>
                <c:pt idx="1299">
                  <c:v>26.897500000000001</c:v>
                </c:pt>
                <c:pt idx="1300">
                  <c:v>37.139099999999999</c:v>
                </c:pt>
                <c:pt idx="1301">
                  <c:v>43.839199999999998</c:v>
                </c:pt>
                <c:pt idx="1302">
                  <c:v>28.581399999999999</c:v>
                </c:pt>
                <c:pt idx="1303">
                  <c:v>-6.2153999999999998</c:v>
                </c:pt>
                <c:pt idx="1304">
                  <c:v>-16.9283</c:v>
                </c:pt>
                <c:pt idx="1305">
                  <c:v>-4.5254500000000002</c:v>
                </c:pt>
                <c:pt idx="1306">
                  <c:v>-31.936499999999999</c:v>
                </c:pt>
                <c:pt idx="1307">
                  <c:v>-48.6526</c:v>
                </c:pt>
                <c:pt idx="1308">
                  <c:v>-68.911699999999996</c:v>
                </c:pt>
                <c:pt idx="1309">
                  <c:v>-72.932100000000005</c:v>
                </c:pt>
                <c:pt idx="1310">
                  <c:v>-90.997100000000003</c:v>
                </c:pt>
                <c:pt idx="1311">
                  <c:v>-118.914</c:v>
                </c:pt>
                <c:pt idx="1312">
                  <c:v>-144.76400000000001</c:v>
                </c:pt>
                <c:pt idx="1313">
                  <c:v>-188.589</c:v>
                </c:pt>
                <c:pt idx="1314">
                  <c:v>-196.13499999999999</c:v>
                </c:pt>
                <c:pt idx="1315">
                  <c:v>-196.14099999999999</c:v>
                </c:pt>
                <c:pt idx="1316">
                  <c:v>-199.40299999999999</c:v>
                </c:pt>
                <c:pt idx="1317">
                  <c:v>-211.05600000000001</c:v>
                </c:pt>
                <c:pt idx="1318">
                  <c:v>-206.59200000000001</c:v>
                </c:pt>
                <c:pt idx="1319">
                  <c:v>-218.57400000000001</c:v>
                </c:pt>
                <c:pt idx="1320">
                  <c:v>-264.923</c:v>
                </c:pt>
                <c:pt idx="1321">
                  <c:v>-273.28100000000001</c:v>
                </c:pt>
                <c:pt idx="1322">
                  <c:v>-280.53800000000001</c:v>
                </c:pt>
                <c:pt idx="1323">
                  <c:v>-321.16300000000001</c:v>
                </c:pt>
                <c:pt idx="1324">
                  <c:v>-321.31099999999998</c:v>
                </c:pt>
                <c:pt idx="1325">
                  <c:v>-313.00599999999997</c:v>
                </c:pt>
                <c:pt idx="1326">
                  <c:v>-317.94799999999998</c:v>
                </c:pt>
                <c:pt idx="1327">
                  <c:v>-320.75799999999998</c:v>
                </c:pt>
                <c:pt idx="1328">
                  <c:v>-338.084</c:v>
                </c:pt>
                <c:pt idx="1329">
                  <c:v>-364.642</c:v>
                </c:pt>
                <c:pt idx="1330">
                  <c:v>-412.05</c:v>
                </c:pt>
                <c:pt idx="1331">
                  <c:v>-399.27300000000002</c:v>
                </c:pt>
                <c:pt idx="1332">
                  <c:v>-387.20800000000003</c:v>
                </c:pt>
                <c:pt idx="1333">
                  <c:v>-411.12700000000001</c:v>
                </c:pt>
                <c:pt idx="1334">
                  <c:v>-408.05599999999998</c:v>
                </c:pt>
                <c:pt idx="1335">
                  <c:v>-418.666</c:v>
                </c:pt>
                <c:pt idx="1336">
                  <c:v>-438.84699999999998</c:v>
                </c:pt>
                <c:pt idx="1337">
                  <c:v>-431.11799999999999</c:v>
                </c:pt>
                <c:pt idx="1338">
                  <c:v>-421.072</c:v>
                </c:pt>
                <c:pt idx="1339">
                  <c:v>-421.62799999999999</c:v>
                </c:pt>
                <c:pt idx="1340">
                  <c:v>-454.51100000000002</c:v>
                </c:pt>
                <c:pt idx="1341">
                  <c:v>-472.53500000000003</c:v>
                </c:pt>
                <c:pt idx="1342">
                  <c:v>-470.7</c:v>
                </c:pt>
                <c:pt idx="1343">
                  <c:v>-477.673</c:v>
                </c:pt>
                <c:pt idx="1344">
                  <c:v>-486.34399999999999</c:v>
                </c:pt>
                <c:pt idx="1345">
                  <c:v>-506.33</c:v>
                </c:pt>
                <c:pt idx="1346">
                  <c:v>-537.11800000000005</c:v>
                </c:pt>
                <c:pt idx="1347">
                  <c:v>-556.87099999999998</c:v>
                </c:pt>
                <c:pt idx="1348">
                  <c:v>-563.202</c:v>
                </c:pt>
                <c:pt idx="1349">
                  <c:v>-592.79700000000003</c:v>
                </c:pt>
                <c:pt idx="1350">
                  <c:v>-608.09100000000001</c:v>
                </c:pt>
                <c:pt idx="1351">
                  <c:v>-638.40499999999997</c:v>
                </c:pt>
                <c:pt idx="1352">
                  <c:v>-618.19100000000003</c:v>
                </c:pt>
                <c:pt idx="1353">
                  <c:v>-619.73800000000006</c:v>
                </c:pt>
                <c:pt idx="1354">
                  <c:v>-601.77700000000004</c:v>
                </c:pt>
                <c:pt idx="1355">
                  <c:v>-596.48400000000004</c:v>
                </c:pt>
                <c:pt idx="1356">
                  <c:v>-607.21699999999998</c:v>
                </c:pt>
                <c:pt idx="1357">
                  <c:v>-630.178</c:v>
                </c:pt>
                <c:pt idx="1358">
                  <c:v>-643.75699999999995</c:v>
                </c:pt>
                <c:pt idx="1359">
                  <c:v>-670.97400000000005</c:v>
                </c:pt>
                <c:pt idx="1360">
                  <c:v>-677.05499999999995</c:v>
                </c:pt>
                <c:pt idx="1361">
                  <c:v>-673.66700000000003</c:v>
                </c:pt>
                <c:pt idx="1362">
                  <c:v>-689.46199999999999</c:v>
                </c:pt>
                <c:pt idx="1363">
                  <c:v>-698.95500000000004</c:v>
                </c:pt>
                <c:pt idx="1364">
                  <c:v>-746.62400000000002</c:v>
                </c:pt>
                <c:pt idx="1365">
                  <c:v>-752.91899999999998</c:v>
                </c:pt>
                <c:pt idx="1366">
                  <c:v>-772.57</c:v>
                </c:pt>
                <c:pt idx="1367">
                  <c:v>-753.02599999999995</c:v>
                </c:pt>
                <c:pt idx="1368">
                  <c:v>-765.06500000000005</c:v>
                </c:pt>
                <c:pt idx="1369">
                  <c:v>-769.47500000000002</c:v>
                </c:pt>
                <c:pt idx="1370">
                  <c:v>-752.53800000000001</c:v>
                </c:pt>
                <c:pt idx="1371">
                  <c:v>-751.36699999999996</c:v>
                </c:pt>
                <c:pt idx="1372">
                  <c:v>-753.572</c:v>
                </c:pt>
                <c:pt idx="1373">
                  <c:v>-768.67899999999997</c:v>
                </c:pt>
                <c:pt idx="1374">
                  <c:v>-771.63099999999997</c:v>
                </c:pt>
                <c:pt idx="1375">
                  <c:v>-786.19600000000003</c:v>
                </c:pt>
                <c:pt idx="1376">
                  <c:v>-795.76499999999999</c:v>
                </c:pt>
                <c:pt idx="1377">
                  <c:v>-793.36199999999997</c:v>
                </c:pt>
                <c:pt idx="1378">
                  <c:v>-794.00400000000002</c:v>
                </c:pt>
                <c:pt idx="1379">
                  <c:v>-804.84900000000005</c:v>
                </c:pt>
                <c:pt idx="1380">
                  <c:v>-802.05200000000002</c:v>
                </c:pt>
                <c:pt idx="1381">
                  <c:v>-808.73199999999997</c:v>
                </c:pt>
                <c:pt idx="1382">
                  <c:v>-818.34900000000005</c:v>
                </c:pt>
                <c:pt idx="1383">
                  <c:v>-812.99800000000005</c:v>
                </c:pt>
                <c:pt idx="1384">
                  <c:v>-825.88099999999997</c:v>
                </c:pt>
                <c:pt idx="1385">
                  <c:v>-824.30600000000004</c:v>
                </c:pt>
                <c:pt idx="1386">
                  <c:v>-819.93700000000001</c:v>
                </c:pt>
                <c:pt idx="1387">
                  <c:v>-817.85400000000004</c:v>
                </c:pt>
                <c:pt idx="1388">
                  <c:v>-822.38699999999994</c:v>
                </c:pt>
                <c:pt idx="1389">
                  <c:v>-818.70299999999997</c:v>
                </c:pt>
                <c:pt idx="1390">
                  <c:v>-838.65800000000002</c:v>
                </c:pt>
                <c:pt idx="1391">
                  <c:v>-841.76599999999996</c:v>
                </c:pt>
                <c:pt idx="1392">
                  <c:v>-846.65300000000002</c:v>
                </c:pt>
                <c:pt idx="1393">
                  <c:v>-854.32299999999998</c:v>
                </c:pt>
                <c:pt idx="1394">
                  <c:v>-846.99300000000005</c:v>
                </c:pt>
                <c:pt idx="1395">
                  <c:v>-846.65</c:v>
                </c:pt>
                <c:pt idx="1396">
                  <c:v>-859.19200000000001</c:v>
                </c:pt>
                <c:pt idx="1397">
                  <c:v>-863.697</c:v>
                </c:pt>
                <c:pt idx="1398">
                  <c:v>-884.11099999999999</c:v>
                </c:pt>
                <c:pt idx="1399">
                  <c:v>-883.57899999999995</c:v>
                </c:pt>
                <c:pt idx="1400">
                  <c:v>-880.99300000000005</c:v>
                </c:pt>
                <c:pt idx="1401">
                  <c:v>-875.70100000000002</c:v>
                </c:pt>
                <c:pt idx="1402">
                  <c:v>-880.923</c:v>
                </c:pt>
                <c:pt idx="1403">
                  <c:v>-887.39599999999996</c:v>
                </c:pt>
                <c:pt idx="1404">
                  <c:v>-868.96100000000001</c:v>
                </c:pt>
                <c:pt idx="1405">
                  <c:v>-880.73500000000001</c:v>
                </c:pt>
                <c:pt idx="1406">
                  <c:v>-894.57</c:v>
                </c:pt>
                <c:pt idx="1407">
                  <c:v>-892.68299999999999</c:v>
                </c:pt>
                <c:pt idx="1408">
                  <c:v>-899.40200000000004</c:v>
                </c:pt>
                <c:pt idx="1409">
                  <c:v>-899.56899999999996</c:v>
                </c:pt>
                <c:pt idx="1410">
                  <c:v>-891.22799999999995</c:v>
                </c:pt>
                <c:pt idx="1411">
                  <c:v>-899.01300000000003</c:v>
                </c:pt>
                <c:pt idx="1412">
                  <c:v>-906.62300000000005</c:v>
                </c:pt>
                <c:pt idx="1413">
                  <c:v>-908.09299999999996</c:v>
                </c:pt>
                <c:pt idx="1414">
                  <c:v>-906.67600000000004</c:v>
                </c:pt>
                <c:pt idx="1415">
                  <c:v>-906.29399999999998</c:v>
                </c:pt>
                <c:pt idx="1416">
                  <c:v>-909.90099999999995</c:v>
                </c:pt>
                <c:pt idx="1417">
                  <c:v>-914.04899999999998</c:v>
                </c:pt>
                <c:pt idx="1418">
                  <c:v>-915.11800000000005</c:v>
                </c:pt>
                <c:pt idx="1419">
                  <c:v>-915.41700000000003</c:v>
                </c:pt>
                <c:pt idx="1420">
                  <c:v>-904.60599999999999</c:v>
                </c:pt>
                <c:pt idx="1421">
                  <c:v>-909.44799999999998</c:v>
                </c:pt>
                <c:pt idx="1422">
                  <c:v>-894.28700000000003</c:v>
                </c:pt>
                <c:pt idx="1423">
                  <c:v>-904.79700000000003</c:v>
                </c:pt>
                <c:pt idx="1424">
                  <c:v>-904.23400000000004</c:v>
                </c:pt>
                <c:pt idx="1425">
                  <c:v>-902.85</c:v>
                </c:pt>
                <c:pt idx="1426">
                  <c:v>-896.03499999999997</c:v>
                </c:pt>
                <c:pt idx="1427">
                  <c:v>-893.64499999999998</c:v>
                </c:pt>
                <c:pt idx="1428">
                  <c:v>-907.90499999999997</c:v>
                </c:pt>
                <c:pt idx="1429">
                  <c:v>-900.85</c:v>
                </c:pt>
                <c:pt idx="1430">
                  <c:v>-895.60599999999999</c:v>
                </c:pt>
                <c:pt idx="1431">
                  <c:v>-888.96199999999999</c:v>
                </c:pt>
                <c:pt idx="1432">
                  <c:v>-886.90899999999999</c:v>
                </c:pt>
                <c:pt idx="1433">
                  <c:v>-890.98699999999997</c:v>
                </c:pt>
                <c:pt idx="1434">
                  <c:v>-898.32399999999996</c:v>
                </c:pt>
                <c:pt idx="1435">
                  <c:v>-893.21600000000001</c:v>
                </c:pt>
                <c:pt idx="1436">
                  <c:v>-897.81899999999996</c:v>
                </c:pt>
                <c:pt idx="1437">
                  <c:v>-892.35599999999999</c:v>
                </c:pt>
                <c:pt idx="1438">
                  <c:v>-889.70699999999999</c:v>
                </c:pt>
                <c:pt idx="1439">
                  <c:v>-896.13300000000004</c:v>
                </c:pt>
                <c:pt idx="1440">
                  <c:v>-903.76300000000003</c:v>
                </c:pt>
                <c:pt idx="1441">
                  <c:v>-907.04</c:v>
                </c:pt>
                <c:pt idx="1442">
                  <c:v>-908.00599999999997</c:v>
                </c:pt>
                <c:pt idx="1443">
                  <c:v>-906.81100000000004</c:v>
                </c:pt>
                <c:pt idx="1444">
                  <c:v>-913.32100000000003</c:v>
                </c:pt>
                <c:pt idx="1445">
                  <c:v>-917.80399999999997</c:v>
                </c:pt>
                <c:pt idx="1446">
                  <c:v>-920.875</c:v>
                </c:pt>
                <c:pt idx="1447">
                  <c:v>-919.01199999999994</c:v>
                </c:pt>
                <c:pt idx="1448">
                  <c:v>-916.69299999999998</c:v>
                </c:pt>
                <c:pt idx="1449">
                  <c:v>-915.92700000000002</c:v>
                </c:pt>
                <c:pt idx="1450">
                  <c:v>-912.58900000000006</c:v>
                </c:pt>
                <c:pt idx="1451">
                  <c:v>-923.09199999999998</c:v>
                </c:pt>
                <c:pt idx="1452">
                  <c:v>-924.08699999999999</c:v>
                </c:pt>
                <c:pt idx="1453">
                  <c:v>-923.43799999999999</c:v>
                </c:pt>
                <c:pt idx="1454">
                  <c:v>-912.60599999999999</c:v>
                </c:pt>
                <c:pt idx="1455">
                  <c:v>-920.36599999999999</c:v>
                </c:pt>
                <c:pt idx="1456">
                  <c:v>-924.84</c:v>
                </c:pt>
                <c:pt idx="1457">
                  <c:v>-926.12900000000002</c:v>
                </c:pt>
                <c:pt idx="1458">
                  <c:v>-923.04399999999998</c:v>
                </c:pt>
                <c:pt idx="1459">
                  <c:v>-929.51900000000001</c:v>
                </c:pt>
                <c:pt idx="1460">
                  <c:v>-920.97799999999995</c:v>
                </c:pt>
                <c:pt idx="1461">
                  <c:v>-916.82299999999998</c:v>
                </c:pt>
                <c:pt idx="1462">
                  <c:v>-921.79700000000003</c:v>
                </c:pt>
                <c:pt idx="1463">
                  <c:v>-937.88599999999997</c:v>
                </c:pt>
                <c:pt idx="1464">
                  <c:v>-933.88199999999995</c:v>
                </c:pt>
                <c:pt idx="1465">
                  <c:v>-936.54600000000005</c:v>
                </c:pt>
                <c:pt idx="1466">
                  <c:v>-933.67700000000002</c:v>
                </c:pt>
                <c:pt idx="1467">
                  <c:v>-944.23</c:v>
                </c:pt>
                <c:pt idx="1468">
                  <c:v>-950.68200000000002</c:v>
                </c:pt>
                <c:pt idx="1469">
                  <c:v>-943.67399999999998</c:v>
                </c:pt>
                <c:pt idx="1470">
                  <c:v>-945.91099999999994</c:v>
                </c:pt>
                <c:pt idx="1471">
                  <c:v>-942.82299999999998</c:v>
                </c:pt>
                <c:pt idx="1472">
                  <c:v>-934.32500000000005</c:v>
                </c:pt>
                <c:pt idx="1473">
                  <c:v>-931.53399999999999</c:v>
                </c:pt>
                <c:pt idx="1474">
                  <c:v>-939.83299999999997</c:v>
                </c:pt>
                <c:pt idx="1475">
                  <c:v>-933.01199999999994</c:v>
                </c:pt>
                <c:pt idx="1476">
                  <c:v>-934.79600000000005</c:v>
                </c:pt>
                <c:pt idx="1477">
                  <c:v>-940.75400000000002</c:v>
                </c:pt>
                <c:pt idx="1478">
                  <c:v>-940.95299999999997</c:v>
                </c:pt>
                <c:pt idx="1479">
                  <c:v>-937.69899999999996</c:v>
                </c:pt>
                <c:pt idx="1480">
                  <c:v>-932.86099999999999</c:v>
                </c:pt>
                <c:pt idx="1481">
                  <c:v>-933.26199999999994</c:v>
                </c:pt>
                <c:pt idx="1482">
                  <c:v>-922.95899999999995</c:v>
                </c:pt>
                <c:pt idx="1483">
                  <c:v>-926.78399999999999</c:v>
                </c:pt>
                <c:pt idx="1484">
                  <c:v>-917.33699999999999</c:v>
                </c:pt>
                <c:pt idx="1485">
                  <c:v>-923.64800000000002</c:v>
                </c:pt>
                <c:pt idx="1486">
                  <c:v>-926.14300000000003</c:v>
                </c:pt>
                <c:pt idx="1487">
                  <c:v>-928.39800000000002</c:v>
                </c:pt>
                <c:pt idx="1488">
                  <c:v>-923.87199999999996</c:v>
                </c:pt>
                <c:pt idx="1489">
                  <c:v>-922.91800000000001</c:v>
                </c:pt>
                <c:pt idx="1490">
                  <c:v>-925.87300000000005</c:v>
                </c:pt>
                <c:pt idx="1491">
                  <c:v>-922.46799999999996</c:v>
                </c:pt>
                <c:pt idx="1492">
                  <c:v>-929.06700000000001</c:v>
                </c:pt>
                <c:pt idx="1493">
                  <c:v>-934.24300000000005</c:v>
                </c:pt>
                <c:pt idx="1494">
                  <c:v>-927.14300000000003</c:v>
                </c:pt>
                <c:pt idx="1495">
                  <c:v>-926.93</c:v>
                </c:pt>
                <c:pt idx="1496">
                  <c:v>-917.76800000000003</c:v>
                </c:pt>
                <c:pt idx="1497">
                  <c:v>-924.19</c:v>
                </c:pt>
                <c:pt idx="1498">
                  <c:v>-922.96600000000001</c:v>
                </c:pt>
                <c:pt idx="1499">
                  <c:v>-937.41600000000005</c:v>
                </c:pt>
                <c:pt idx="1500">
                  <c:v>-933.39599999999996</c:v>
                </c:pt>
                <c:pt idx="1501">
                  <c:v>-926.29200000000003</c:v>
                </c:pt>
                <c:pt idx="1502">
                  <c:v>-926.29200000000003</c:v>
                </c:pt>
                <c:pt idx="1503">
                  <c:v>-926.17200000000003</c:v>
                </c:pt>
                <c:pt idx="1504">
                  <c:v>-930.45500000000004</c:v>
                </c:pt>
                <c:pt idx="1505">
                  <c:v>-927.81799999999998</c:v>
                </c:pt>
                <c:pt idx="1506">
                  <c:v>-933.35299999999995</c:v>
                </c:pt>
                <c:pt idx="1507">
                  <c:v>-929.42100000000005</c:v>
                </c:pt>
                <c:pt idx="1508">
                  <c:v>-931.69399999999996</c:v>
                </c:pt>
                <c:pt idx="1509">
                  <c:v>-929.85900000000004</c:v>
                </c:pt>
                <c:pt idx="1510">
                  <c:v>-929.16399999999999</c:v>
                </c:pt>
                <c:pt idx="1511">
                  <c:v>-925.27200000000005</c:v>
                </c:pt>
                <c:pt idx="1512">
                  <c:v>-925.57600000000002</c:v>
                </c:pt>
                <c:pt idx="1513">
                  <c:v>-934.21</c:v>
                </c:pt>
                <c:pt idx="1514">
                  <c:v>-930.33799999999997</c:v>
                </c:pt>
                <c:pt idx="1515">
                  <c:v>-928.726</c:v>
                </c:pt>
                <c:pt idx="1516">
                  <c:v>-941.97</c:v>
                </c:pt>
                <c:pt idx="1517">
                  <c:v>-933.98699999999997</c:v>
                </c:pt>
                <c:pt idx="1518">
                  <c:v>-941.19600000000003</c:v>
                </c:pt>
                <c:pt idx="1519">
                  <c:v>-946.31700000000001</c:v>
                </c:pt>
                <c:pt idx="1520">
                  <c:v>-946.94500000000005</c:v>
                </c:pt>
                <c:pt idx="1521">
                  <c:v>-947.92100000000005</c:v>
                </c:pt>
                <c:pt idx="1522">
                  <c:v>-946.39400000000001</c:v>
                </c:pt>
                <c:pt idx="1523">
                  <c:v>-946.322</c:v>
                </c:pt>
                <c:pt idx="1524">
                  <c:v>-948.077</c:v>
                </c:pt>
                <c:pt idx="1525">
                  <c:v>-949.23199999999997</c:v>
                </c:pt>
                <c:pt idx="1526">
                  <c:v>-947.55200000000002</c:v>
                </c:pt>
                <c:pt idx="1527">
                  <c:v>-952.82299999999998</c:v>
                </c:pt>
                <c:pt idx="1528">
                  <c:v>-947.25099999999998</c:v>
                </c:pt>
                <c:pt idx="1529">
                  <c:v>-933.34500000000003</c:v>
                </c:pt>
                <c:pt idx="1530">
                  <c:v>-935.35500000000002</c:v>
                </c:pt>
                <c:pt idx="1531">
                  <c:v>-938.74300000000005</c:v>
                </c:pt>
                <c:pt idx="1532">
                  <c:v>-946.36900000000003</c:v>
                </c:pt>
                <c:pt idx="1533">
                  <c:v>-940.10799999999995</c:v>
                </c:pt>
                <c:pt idx="1534">
                  <c:v>-927.30899999999997</c:v>
                </c:pt>
                <c:pt idx="1535">
                  <c:v>-924.69799999999998</c:v>
                </c:pt>
                <c:pt idx="1536">
                  <c:v>-929.52800000000002</c:v>
                </c:pt>
                <c:pt idx="1537">
                  <c:v>-939.82600000000002</c:v>
                </c:pt>
                <c:pt idx="1538">
                  <c:v>-942.62699999999995</c:v>
                </c:pt>
                <c:pt idx="1539">
                  <c:v>-945.29</c:v>
                </c:pt>
                <c:pt idx="1540">
                  <c:v>-936.55100000000004</c:v>
                </c:pt>
                <c:pt idx="1541">
                  <c:v>-942.423</c:v>
                </c:pt>
                <c:pt idx="1542">
                  <c:v>-945.81600000000003</c:v>
                </c:pt>
                <c:pt idx="1543">
                  <c:v>-943.48099999999999</c:v>
                </c:pt>
                <c:pt idx="1544">
                  <c:v>-938.47199999999998</c:v>
                </c:pt>
                <c:pt idx="1545">
                  <c:v>-944.51099999999997</c:v>
                </c:pt>
                <c:pt idx="1546">
                  <c:v>-945.08299999999997</c:v>
                </c:pt>
                <c:pt idx="1547">
                  <c:v>-943.32799999999997</c:v>
                </c:pt>
                <c:pt idx="1548">
                  <c:v>-943.86699999999996</c:v>
                </c:pt>
                <c:pt idx="1549">
                  <c:v>-941.34699999999998</c:v>
                </c:pt>
                <c:pt idx="1550">
                  <c:v>-938.98099999999999</c:v>
                </c:pt>
                <c:pt idx="1551">
                  <c:v>-936.25300000000004</c:v>
                </c:pt>
                <c:pt idx="1552">
                  <c:v>-933.23500000000001</c:v>
                </c:pt>
                <c:pt idx="1553">
                  <c:v>-933.50400000000002</c:v>
                </c:pt>
                <c:pt idx="1554">
                  <c:v>-931.27800000000002</c:v>
                </c:pt>
                <c:pt idx="1555">
                  <c:v>-943.125</c:v>
                </c:pt>
                <c:pt idx="1556">
                  <c:v>-941.928</c:v>
                </c:pt>
                <c:pt idx="1557">
                  <c:v>-940.42600000000004</c:v>
                </c:pt>
                <c:pt idx="1558">
                  <c:v>-930.89</c:v>
                </c:pt>
                <c:pt idx="1559">
                  <c:v>-921.18799999999999</c:v>
                </c:pt>
                <c:pt idx="1560">
                  <c:v>-924.30100000000004</c:v>
                </c:pt>
                <c:pt idx="1561">
                  <c:v>-926.58799999999997</c:v>
                </c:pt>
                <c:pt idx="1562">
                  <c:v>-925.52200000000005</c:v>
                </c:pt>
                <c:pt idx="1563">
                  <c:v>-929.15200000000004</c:v>
                </c:pt>
                <c:pt idx="1564">
                  <c:v>-925.09</c:v>
                </c:pt>
                <c:pt idx="1565">
                  <c:v>-922.03</c:v>
                </c:pt>
                <c:pt idx="1566">
                  <c:v>-927.93100000000004</c:v>
                </c:pt>
                <c:pt idx="1567">
                  <c:v>-932.28099999999995</c:v>
                </c:pt>
                <c:pt idx="1568">
                  <c:v>-932.12800000000004</c:v>
                </c:pt>
                <c:pt idx="1569">
                  <c:v>-931.14099999999996</c:v>
                </c:pt>
                <c:pt idx="1570">
                  <c:v>-924.54899999999998</c:v>
                </c:pt>
                <c:pt idx="1571">
                  <c:v>-917.78499999999997</c:v>
                </c:pt>
                <c:pt idx="1572">
                  <c:v>-916.63699999999994</c:v>
                </c:pt>
                <c:pt idx="1573">
                  <c:v>-916.62800000000004</c:v>
                </c:pt>
                <c:pt idx="1574">
                  <c:v>-921.428</c:v>
                </c:pt>
                <c:pt idx="1575">
                  <c:v>-923.76099999999997</c:v>
                </c:pt>
                <c:pt idx="1576">
                  <c:v>-923.73</c:v>
                </c:pt>
                <c:pt idx="1577">
                  <c:v>-922.6</c:v>
                </c:pt>
                <c:pt idx="1578">
                  <c:v>-919.505</c:v>
                </c:pt>
                <c:pt idx="1579">
                  <c:v>-927.08799999999997</c:v>
                </c:pt>
                <c:pt idx="1580">
                  <c:v>-921.97799999999995</c:v>
                </c:pt>
                <c:pt idx="1581">
                  <c:v>-926.62599999999998</c:v>
                </c:pt>
                <c:pt idx="1582">
                  <c:v>-925.59699999999998</c:v>
                </c:pt>
                <c:pt idx="1583">
                  <c:v>-926.53300000000002</c:v>
                </c:pt>
                <c:pt idx="1584">
                  <c:v>-936.51900000000001</c:v>
                </c:pt>
                <c:pt idx="1585">
                  <c:v>-931.99300000000005</c:v>
                </c:pt>
                <c:pt idx="1586">
                  <c:v>-938.21900000000005</c:v>
                </c:pt>
                <c:pt idx="1587">
                  <c:v>-931.16700000000003</c:v>
                </c:pt>
                <c:pt idx="1588">
                  <c:v>-939.41300000000001</c:v>
                </c:pt>
                <c:pt idx="1589">
                  <c:v>-943.85699999999997</c:v>
                </c:pt>
                <c:pt idx="1590">
                  <c:v>-942.49400000000003</c:v>
                </c:pt>
                <c:pt idx="1591">
                  <c:v>-942.47699999999998</c:v>
                </c:pt>
                <c:pt idx="1592">
                  <c:v>-940.35599999999999</c:v>
                </c:pt>
                <c:pt idx="1593">
                  <c:v>-938.471</c:v>
                </c:pt>
                <c:pt idx="1594">
                  <c:v>-944.40499999999997</c:v>
                </c:pt>
                <c:pt idx="1595">
                  <c:v>-948.76700000000005</c:v>
                </c:pt>
                <c:pt idx="1596">
                  <c:v>-944.21199999999999</c:v>
                </c:pt>
                <c:pt idx="1597">
                  <c:v>-944.51700000000005</c:v>
                </c:pt>
                <c:pt idx="1598">
                  <c:v>-950.95899999999995</c:v>
                </c:pt>
                <c:pt idx="1599">
                  <c:v>-946.00300000000004</c:v>
                </c:pt>
                <c:pt idx="1600">
                  <c:v>-941.69200000000001</c:v>
                </c:pt>
                <c:pt idx="1601">
                  <c:v>-934.94500000000005</c:v>
                </c:pt>
                <c:pt idx="1602">
                  <c:v>-937.88800000000003</c:v>
                </c:pt>
                <c:pt idx="1603">
                  <c:v>-938.697</c:v>
                </c:pt>
                <c:pt idx="1604">
                  <c:v>-938.91399999999999</c:v>
                </c:pt>
                <c:pt idx="1605">
                  <c:v>-936.45100000000002</c:v>
                </c:pt>
                <c:pt idx="1606">
                  <c:v>-929.38099999999997</c:v>
                </c:pt>
                <c:pt idx="1607">
                  <c:v>-924.05</c:v>
                </c:pt>
                <c:pt idx="1608">
                  <c:v>-922.86</c:v>
                </c:pt>
                <c:pt idx="1609">
                  <c:v>-921.04399999999998</c:v>
                </c:pt>
                <c:pt idx="1610">
                  <c:v>-925.35500000000002</c:v>
                </c:pt>
                <c:pt idx="1611">
                  <c:v>-933.452</c:v>
                </c:pt>
                <c:pt idx="1612">
                  <c:v>-932.27300000000002</c:v>
                </c:pt>
                <c:pt idx="1613">
                  <c:v>-930.88900000000001</c:v>
                </c:pt>
                <c:pt idx="1614">
                  <c:v>-924.44299999999998</c:v>
                </c:pt>
                <c:pt idx="1615">
                  <c:v>-922.04499999999996</c:v>
                </c:pt>
                <c:pt idx="1616">
                  <c:v>-917.55700000000002</c:v>
                </c:pt>
                <c:pt idx="1617">
                  <c:v>-917.77599999999995</c:v>
                </c:pt>
                <c:pt idx="1618">
                  <c:v>-919.072</c:v>
                </c:pt>
                <c:pt idx="1619">
                  <c:v>-909.03099999999995</c:v>
                </c:pt>
                <c:pt idx="1620">
                  <c:v>-911.71</c:v>
                </c:pt>
                <c:pt idx="1621">
                  <c:v>-921.82299999999998</c:v>
                </c:pt>
                <c:pt idx="1622">
                  <c:v>-925.21199999999999</c:v>
                </c:pt>
                <c:pt idx="1623">
                  <c:v>-920.44600000000003</c:v>
                </c:pt>
                <c:pt idx="1624">
                  <c:v>-924.178</c:v>
                </c:pt>
                <c:pt idx="1625">
                  <c:v>-916.71</c:v>
                </c:pt>
                <c:pt idx="1626">
                  <c:v>-921.74800000000005</c:v>
                </c:pt>
                <c:pt idx="1627">
                  <c:v>-926.01099999999997</c:v>
                </c:pt>
                <c:pt idx="1628">
                  <c:v>-928.86599999999999</c:v>
                </c:pt>
                <c:pt idx="1629">
                  <c:v>-932.55399999999997</c:v>
                </c:pt>
                <c:pt idx="1630">
                  <c:v>-938.702</c:v>
                </c:pt>
                <c:pt idx="1631">
                  <c:v>-934.54300000000001</c:v>
                </c:pt>
                <c:pt idx="1632">
                  <c:v>-928.36</c:v>
                </c:pt>
                <c:pt idx="1633">
                  <c:v>-927.88199999999995</c:v>
                </c:pt>
                <c:pt idx="1634">
                  <c:v>-933.16</c:v>
                </c:pt>
                <c:pt idx="1635">
                  <c:v>-931.56</c:v>
                </c:pt>
                <c:pt idx="1636">
                  <c:v>-934.66399999999999</c:v>
                </c:pt>
                <c:pt idx="1637">
                  <c:v>-935.57500000000005</c:v>
                </c:pt>
                <c:pt idx="1638">
                  <c:v>-928.53300000000002</c:v>
                </c:pt>
                <c:pt idx="1639">
                  <c:v>-934.51700000000005</c:v>
                </c:pt>
                <c:pt idx="1640">
                  <c:v>-935.35400000000004</c:v>
                </c:pt>
                <c:pt idx="1641">
                  <c:v>-936.25400000000002</c:v>
                </c:pt>
                <c:pt idx="1642">
                  <c:v>-936.28200000000004</c:v>
                </c:pt>
                <c:pt idx="1643">
                  <c:v>-936.09900000000005</c:v>
                </c:pt>
                <c:pt idx="1644">
                  <c:v>-934.53300000000002</c:v>
                </c:pt>
                <c:pt idx="1645">
                  <c:v>-928.25099999999998</c:v>
                </c:pt>
                <c:pt idx="1646">
                  <c:v>-923.79600000000005</c:v>
                </c:pt>
                <c:pt idx="1647">
                  <c:v>-922.41600000000005</c:v>
                </c:pt>
                <c:pt idx="1648">
                  <c:v>-916.37099999999998</c:v>
                </c:pt>
                <c:pt idx="1649">
                  <c:v>-908.41200000000003</c:v>
                </c:pt>
                <c:pt idx="1650">
                  <c:v>-904.50699999999995</c:v>
                </c:pt>
                <c:pt idx="1651">
                  <c:v>-909.76499999999999</c:v>
                </c:pt>
                <c:pt idx="1652">
                  <c:v>-906.63199999999995</c:v>
                </c:pt>
                <c:pt idx="1653">
                  <c:v>-900.96299999999997</c:v>
                </c:pt>
                <c:pt idx="1654">
                  <c:v>-911.00199999999995</c:v>
                </c:pt>
                <c:pt idx="1655">
                  <c:v>-903.81700000000001</c:v>
                </c:pt>
                <c:pt idx="1656">
                  <c:v>-896.45799999999997</c:v>
                </c:pt>
                <c:pt idx="1657">
                  <c:v>-903.83299999999997</c:v>
                </c:pt>
                <c:pt idx="1658">
                  <c:v>-898.35299999999995</c:v>
                </c:pt>
                <c:pt idx="1659">
                  <c:v>-910.26400000000001</c:v>
                </c:pt>
                <c:pt idx="1660">
                  <c:v>-916.86300000000006</c:v>
                </c:pt>
                <c:pt idx="1661">
                  <c:v>-908.31399999999996</c:v>
                </c:pt>
                <c:pt idx="1662">
                  <c:v>-899.44100000000003</c:v>
                </c:pt>
                <c:pt idx="1663">
                  <c:v>-903.29499999999996</c:v>
                </c:pt>
                <c:pt idx="1664">
                  <c:v>-889.77300000000002</c:v>
                </c:pt>
                <c:pt idx="1665">
                  <c:v>-902.57899999999995</c:v>
                </c:pt>
                <c:pt idx="1666">
                  <c:v>-894.09500000000003</c:v>
                </c:pt>
                <c:pt idx="1667">
                  <c:v>-891.78700000000003</c:v>
                </c:pt>
                <c:pt idx="1668">
                  <c:v>-895.63499999999999</c:v>
                </c:pt>
                <c:pt idx="1669">
                  <c:v>-893.13900000000001</c:v>
                </c:pt>
                <c:pt idx="1670">
                  <c:v>-891.64499999999998</c:v>
                </c:pt>
                <c:pt idx="1671">
                  <c:v>-888.07</c:v>
                </c:pt>
                <c:pt idx="1672">
                  <c:v>-890.63199999999995</c:v>
                </c:pt>
                <c:pt idx="1673">
                  <c:v>-889.11800000000005</c:v>
                </c:pt>
                <c:pt idx="1674">
                  <c:v>-901.428</c:v>
                </c:pt>
                <c:pt idx="1675">
                  <c:v>-896.63300000000004</c:v>
                </c:pt>
                <c:pt idx="1676">
                  <c:v>-882.62300000000005</c:v>
                </c:pt>
                <c:pt idx="1677">
                  <c:v>-882.75300000000004</c:v>
                </c:pt>
                <c:pt idx="1678">
                  <c:v>-885.11099999999999</c:v>
                </c:pt>
                <c:pt idx="1679">
                  <c:v>-882.37800000000004</c:v>
                </c:pt>
                <c:pt idx="1680">
                  <c:v>-897.39</c:v>
                </c:pt>
                <c:pt idx="1681">
                  <c:v>-892.03</c:v>
                </c:pt>
                <c:pt idx="1682">
                  <c:v>-896.28200000000004</c:v>
                </c:pt>
                <c:pt idx="1683">
                  <c:v>-890.19399999999996</c:v>
                </c:pt>
                <c:pt idx="1684">
                  <c:v>-897.48099999999999</c:v>
                </c:pt>
                <c:pt idx="1685">
                  <c:v>-910.476</c:v>
                </c:pt>
                <c:pt idx="1686">
                  <c:v>-909.21799999999996</c:v>
                </c:pt>
                <c:pt idx="1687">
                  <c:v>-907.17</c:v>
                </c:pt>
                <c:pt idx="1688">
                  <c:v>-910.78399999999999</c:v>
                </c:pt>
                <c:pt idx="1689">
                  <c:v>-904.48400000000004</c:v>
                </c:pt>
                <c:pt idx="1690">
                  <c:v>-917.86300000000006</c:v>
                </c:pt>
                <c:pt idx="1691">
                  <c:v>-916.39499999999998</c:v>
                </c:pt>
                <c:pt idx="1692">
                  <c:v>-917.49300000000005</c:v>
                </c:pt>
                <c:pt idx="1693">
                  <c:v>-907.84100000000001</c:v>
                </c:pt>
                <c:pt idx="1694">
                  <c:v>-916.25300000000004</c:v>
                </c:pt>
                <c:pt idx="1695">
                  <c:v>-910.505</c:v>
                </c:pt>
                <c:pt idx="1696">
                  <c:v>-903.05100000000004</c:v>
                </c:pt>
                <c:pt idx="1697">
                  <c:v>-911.28099999999995</c:v>
                </c:pt>
                <c:pt idx="1698">
                  <c:v>-912.17100000000005</c:v>
                </c:pt>
                <c:pt idx="1699">
                  <c:v>-917.46100000000001</c:v>
                </c:pt>
                <c:pt idx="1700">
                  <c:v>-911.197</c:v>
                </c:pt>
                <c:pt idx="1701">
                  <c:v>-910.00099999999998</c:v>
                </c:pt>
                <c:pt idx="1702">
                  <c:v>-907.36400000000003</c:v>
                </c:pt>
                <c:pt idx="1703">
                  <c:v>-897.68200000000002</c:v>
                </c:pt>
                <c:pt idx="1704">
                  <c:v>-910.11500000000001</c:v>
                </c:pt>
                <c:pt idx="1705">
                  <c:v>-906.28499999999997</c:v>
                </c:pt>
                <c:pt idx="1706">
                  <c:v>-902.48800000000006</c:v>
                </c:pt>
                <c:pt idx="1707">
                  <c:v>-908.13</c:v>
                </c:pt>
                <c:pt idx="1708">
                  <c:v>-904.94600000000003</c:v>
                </c:pt>
                <c:pt idx="1709">
                  <c:v>-916.86199999999997</c:v>
                </c:pt>
                <c:pt idx="1710">
                  <c:v>-917.68299999999999</c:v>
                </c:pt>
                <c:pt idx="1711">
                  <c:v>-898.94</c:v>
                </c:pt>
                <c:pt idx="1712">
                  <c:v>-895.59500000000003</c:v>
                </c:pt>
                <c:pt idx="1713">
                  <c:v>-892.327</c:v>
                </c:pt>
                <c:pt idx="1714">
                  <c:v>-885.50599999999997</c:v>
                </c:pt>
                <c:pt idx="1715">
                  <c:v>-889.83100000000002</c:v>
                </c:pt>
                <c:pt idx="1716">
                  <c:v>-887.97299999999996</c:v>
                </c:pt>
                <c:pt idx="1717">
                  <c:v>-886.16700000000003</c:v>
                </c:pt>
                <c:pt idx="1718">
                  <c:v>-883.73099999999999</c:v>
                </c:pt>
                <c:pt idx="1719">
                  <c:v>-887.17100000000005</c:v>
                </c:pt>
                <c:pt idx="1720">
                  <c:v>-884.375</c:v>
                </c:pt>
                <c:pt idx="1721">
                  <c:v>-881.05499999999995</c:v>
                </c:pt>
                <c:pt idx="1722">
                  <c:v>-876.83399999999995</c:v>
                </c:pt>
                <c:pt idx="1723">
                  <c:v>-887.572</c:v>
                </c:pt>
                <c:pt idx="1724">
                  <c:v>-885.24599999999998</c:v>
                </c:pt>
                <c:pt idx="1725">
                  <c:v>-887.34799999999996</c:v>
                </c:pt>
                <c:pt idx="1726">
                  <c:v>-890.90499999999997</c:v>
                </c:pt>
                <c:pt idx="1727">
                  <c:v>-894.66899999999998</c:v>
                </c:pt>
                <c:pt idx="1728">
                  <c:v>-893.65599999999995</c:v>
                </c:pt>
                <c:pt idx="1729">
                  <c:v>-908.08199999999999</c:v>
                </c:pt>
                <c:pt idx="1730">
                  <c:v>-901.17100000000005</c:v>
                </c:pt>
                <c:pt idx="1731">
                  <c:v>-901.53800000000001</c:v>
                </c:pt>
                <c:pt idx="1732">
                  <c:v>-892.91</c:v>
                </c:pt>
                <c:pt idx="1733">
                  <c:v>-893.40099999999995</c:v>
                </c:pt>
                <c:pt idx="1734">
                  <c:v>-890.76900000000001</c:v>
                </c:pt>
                <c:pt idx="1735">
                  <c:v>-891.702</c:v>
                </c:pt>
                <c:pt idx="1736">
                  <c:v>-909.14300000000003</c:v>
                </c:pt>
                <c:pt idx="1737">
                  <c:v>-914.05200000000002</c:v>
                </c:pt>
                <c:pt idx="1738">
                  <c:v>-914.41499999999996</c:v>
                </c:pt>
                <c:pt idx="1739">
                  <c:v>-908.10199999999998</c:v>
                </c:pt>
                <c:pt idx="1740">
                  <c:v>-909.822</c:v>
                </c:pt>
                <c:pt idx="1741">
                  <c:v>-910.51599999999996</c:v>
                </c:pt>
                <c:pt idx="1742">
                  <c:v>-903.39599999999996</c:v>
                </c:pt>
                <c:pt idx="1743">
                  <c:v>-913.03</c:v>
                </c:pt>
                <c:pt idx="1744">
                  <c:v>-914.47799999999995</c:v>
                </c:pt>
                <c:pt idx="1745">
                  <c:v>-914.899</c:v>
                </c:pt>
                <c:pt idx="1746">
                  <c:v>-923.08299999999997</c:v>
                </c:pt>
                <c:pt idx="1747">
                  <c:v>-909.62199999999996</c:v>
                </c:pt>
                <c:pt idx="1748">
                  <c:v>-904.88699999999994</c:v>
                </c:pt>
                <c:pt idx="1749">
                  <c:v>-912.24599999999998</c:v>
                </c:pt>
                <c:pt idx="1750">
                  <c:v>-923.21</c:v>
                </c:pt>
                <c:pt idx="1751">
                  <c:v>-920.00699999999995</c:v>
                </c:pt>
                <c:pt idx="1752">
                  <c:v>-921.32899999999995</c:v>
                </c:pt>
                <c:pt idx="1753">
                  <c:v>-932.85299999999995</c:v>
                </c:pt>
                <c:pt idx="1754">
                  <c:v>-922.44299999999998</c:v>
                </c:pt>
                <c:pt idx="1755">
                  <c:v>-921.12400000000002</c:v>
                </c:pt>
                <c:pt idx="1756">
                  <c:v>-914.83500000000004</c:v>
                </c:pt>
                <c:pt idx="1757">
                  <c:v>-918.56100000000004</c:v>
                </c:pt>
                <c:pt idx="1758">
                  <c:v>-932.48500000000001</c:v>
                </c:pt>
                <c:pt idx="1759">
                  <c:v>-933.76099999999997</c:v>
                </c:pt>
                <c:pt idx="1760">
                  <c:v>-924.65599999999995</c:v>
                </c:pt>
                <c:pt idx="1761">
                  <c:v>-932.75400000000002</c:v>
                </c:pt>
                <c:pt idx="1762">
                  <c:v>-931.94600000000003</c:v>
                </c:pt>
                <c:pt idx="1763">
                  <c:v>-934.47900000000004</c:v>
                </c:pt>
                <c:pt idx="1764">
                  <c:v>-936.31100000000004</c:v>
                </c:pt>
                <c:pt idx="1765">
                  <c:v>-948.03099999999995</c:v>
                </c:pt>
                <c:pt idx="1766">
                  <c:v>-945.51800000000003</c:v>
                </c:pt>
                <c:pt idx="1767">
                  <c:v>-947.65800000000002</c:v>
                </c:pt>
                <c:pt idx="1768">
                  <c:v>-945.19600000000003</c:v>
                </c:pt>
                <c:pt idx="1769">
                  <c:v>-940.18799999999999</c:v>
                </c:pt>
                <c:pt idx="1770">
                  <c:v>-941.49900000000002</c:v>
                </c:pt>
                <c:pt idx="1771">
                  <c:v>-937.70699999999999</c:v>
                </c:pt>
                <c:pt idx="1772">
                  <c:v>-942.45500000000004</c:v>
                </c:pt>
                <c:pt idx="1773">
                  <c:v>-944.55200000000002</c:v>
                </c:pt>
                <c:pt idx="1774">
                  <c:v>-941.01099999999997</c:v>
                </c:pt>
                <c:pt idx="1775">
                  <c:v>-938.548</c:v>
                </c:pt>
                <c:pt idx="1776">
                  <c:v>-949.65700000000004</c:v>
                </c:pt>
                <c:pt idx="1777">
                  <c:v>-943.31100000000004</c:v>
                </c:pt>
                <c:pt idx="1778">
                  <c:v>-940.96400000000006</c:v>
                </c:pt>
                <c:pt idx="1779">
                  <c:v>-932.17600000000004</c:v>
                </c:pt>
                <c:pt idx="1780">
                  <c:v>-931.05600000000004</c:v>
                </c:pt>
                <c:pt idx="1781">
                  <c:v>-939.04399999999998</c:v>
                </c:pt>
                <c:pt idx="1782">
                  <c:v>-935.82500000000005</c:v>
                </c:pt>
                <c:pt idx="1783">
                  <c:v>-928.71400000000006</c:v>
                </c:pt>
                <c:pt idx="1784">
                  <c:v>-938.649</c:v>
                </c:pt>
                <c:pt idx="1785">
                  <c:v>-933.64300000000003</c:v>
                </c:pt>
                <c:pt idx="1786">
                  <c:v>-928.88</c:v>
                </c:pt>
                <c:pt idx="1787">
                  <c:v>-936.54399999999998</c:v>
                </c:pt>
                <c:pt idx="1788">
                  <c:v>-940.99400000000003</c:v>
                </c:pt>
                <c:pt idx="1789">
                  <c:v>-926.33399999999995</c:v>
                </c:pt>
                <c:pt idx="1790">
                  <c:v>-916.60900000000004</c:v>
                </c:pt>
                <c:pt idx="1791">
                  <c:v>-919.85199999999998</c:v>
                </c:pt>
                <c:pt idx="1792">
                  <c:v>-921.07600000000002</c:v>
                </c:pt>
                <c:pt idx="1793">
                  <c:v>-916.64400000000001</c:v>
                </c:pt>
                <c:pt idx="1794">
                  <c:v>-916.51</c:v>
                </c:pt>
                <c:pt idx="1795">
                  <c:v>-914.09699999999998</c:v>
                </c:pt>
                <c:pt idx="1796">
                  <c:v>-922.23299999999995</c:v>
                </c:pt>
                <c:pt idx="1797">
                  <c:v>-916.01800000000003</c:v>
                </c:pt>
                <c:pt idx="1798">
                  <c:v>-918.12699999999995</c:v>
                </c:pt>
                <c:pt idx="1799">
                  <c:v>-919.44399999999996</c:v>
                </c:pt>
                <c:pt idx="1800">
                  <c:v>-914.13300000000004</c:v>
                </c:pt>
                <c:pt idx="1801">
                  <c:v>-923.96699999999998</c:v>
                </c:pt>
                <c:pt idx="1802">
                  <c:v>-915.88800000000003</c:v>
                </c:pt>
                <c:pt idx="1803">
                  <c:v>-913.00699999999995</c:v>
                </c:pt>
                <c:pt idx="1804">
                  <c:v>-917.21600000000001</c:v>
                </c:pt>
                <c:pt idx="1805">
                  <c:v>-917.55499999999995</c:v>
                </c:pt>
                <c:pt idx="1806">
                  <c:v>-912.53499999999997</c:v>
                </c:pt>
                <c:pt idx="1807">
                  <c:v>-920.74900000000002</c:v>
                </c:pt>
                <c:pt idx="1808">
                  <c:v>-917.43</c:v>
                </c:pt>
                <c:pt idx="1809">
                  <c:v>-913.09400000000005</c:v>
                </c:pt>
                <c:pt idx="1810">
                  <c:v>-907.09299999999996</c:v>
                </c:pt>
                <c:pt idx="1811">
                  <c:v>-911.82299999999998</c:v>
                </c:pt>
                <c:pt idx="1812">
                  <c:v>-911.46199999999999</c:v>
                </c:pt>
                <c:pt idx="1813">
                  <c:v>-924.91600000000005</c:v>
                </c:pt>
                <c:pt idx="1814">
                  <c:v>-929.91800000000001</c:v>
                </c:pt>
                <c:pt idx="1815">
                  <c:v>-923.91399999999999</c:v>
                </c:pt>
                <c:pt idx="1816">
                  <c:v>-924.80700000000002</c:v>
                </c:pt>
                <c:pt idx="1817">
                  <c:v>-923.07500000000005</c:v>
                </c:pt>
                <c:pt idx="1818">
                  <c:v>-928.12699999999995</c:v>
                </c:pt>
                <c:pt idx="1819">
                  <c:v>-925.52800000000002</c:v>
                </c:pt>
                <c:pt idx="1820">
                  <c:v>-922.74</c:v>
                </c:pt>
                <c:pt idx="1821">
                  <c:v>-919.67499999999995</c:v>
                </c:pt>
                <c:pt idx="1822">
                  <c:v>-924.43200000000002</c:v>
                </c:pt>
                <c:pt idx="1823">
                  <c:v>-917.423</c:v>
                </c:pt>
                <c:pt idx="1824">
                  <c:v>-910.87800000000004</c:v>
                </c:pt>
                <c:pt idx="1825">
                  <c:v>-916.21</c:v>
                </c:pt>
                <c:pt idx="1826">
                  <c:v>-912.56700000000001</c:v>
                </c:pt>
                <c:pt idx="1827">
                  <c:v>-915.5</c:v>
                </c:pt>
                <c:pt idx="1828">
                  <c:v>-927.63400000000001</c:v>
                </c:pt>
                <c:pt idx="1829">
                  <c:v>-929.23400000000004</c:v>
                </c:pt>
                <c:pt idx="1830">
                  <c:v>-923.52800000000002</c:v>
                </c:pt>
                <c:pt idx="1831">
                  <c:v>-927.06299999999999</c:v>
                </c:pt>
                <c:pt idx="1832">
                  <c:v>-928.80200000000002</c:v>
                </c:pt>
                <c:pt idx="1833">
                  <c:v>-929.86800000000005</c:v>
                </c:pt>
                <c:pt idx="1834">
                  <c:v>-933.28200000000004</c:v>
                </c:pt>
                <c:pt idx="1835">
                  <c:v>-924.77</c:v>
                </c:pt>
                <c:pt idx="1836">
                  <c:v>-921.03899999999999</c:v>
                </c:pt>
                <c:pt idx="1837">
                  <c:v>-925.18799999999999</c:v>
                </c:pt>
                <c:pt idx="1838">
                  <c:v>-923.72299999999996</c:v>
                </c:pt>
                <c:pt idx="1839">
                  <c:v>-930.904</c:v>
                </c:pt>
                <c:pt idx="1840">
                  <c:v>-931.58500000000004</c:v>
                </c:pt>
                <c:pt idx="1841">
                  <c:v>-929.84</c:v>
                </c:pt>
                <c:pt idx="1842">
                  <c:v>-930.56899999999996</c:v>
                </c:pt>
                <c:pt idx="1843">
                  <c:v>-930.89</c:v>
                </c:pt>
                <c:pt idx="1844">
                  <c:v>-927.92600000000004</c:v>
                </c:pt>
                <c:pt idx="1845">
                  <c:v>-927.43499999999995</c:v>
                </c:pt>
                <c:pt idx="1846">
                  <c:v>-934.53200000000004</c:v>
                </c:pt>
                <c:pt idx="1847">
                  <c:v>-928.84900000000005</c:v>
                </c:pt>
                <c:pt idx="1848">
                  <c:v>-938.82100000000003</c:v>
                </c:pt>
                <c:pt idx="1849">
                  <c:v>-939.33399999999995</c:v>
                </c:pt>
                <c:pt idx="1850">
                  <c:v>-933.48299999999995</c:v>
                </c:pt>
                <c:pt idx="1851">
                  <c:v>-924.51700000000005</c:v>
                </c:pt>
                <c:pt idx="1852">
                  <c:v>-923.59199999999998</c:v>
                </c:pt>
                <c:pt idx="1853">
                  <c:v>-927.97299999999996</c:v>
                </c:pt>
                <c:pt idx="1854">
                  <c:v>-921.16200000000003</c:v>
                </c:pt>
                <c:pt idx="1855">
                  <c:v>-919.36900000000003</c:v>
                </c:pt>
                <c:pt idx="1856">
                  <c:v>-924.37699999999995</c:v>
                </c:pt>
                <c:pt idx="1857">
                  <c:v>-927.56100000000004</c:v>
                </c:pt>
                <c:pt idx="1858">
                  <c:v>-924.24900000000002</c:v>
                </c:pt>
                <c:pt idx="1859">
                  <c:v>-926.52200000000005</c:v>
                </c:pt>
                <c:pt idx="1860">
                  <c:v>-928.41399999999999</c:v>
                </c:pt>
                <c:pt idx="1861">
                  <c:v>-937.096</c:v>
                </c:pt>
                <c:pt idx="1862">
                  <c:v>-942.46900000000005</c:v>
                </c:pt>
                <c:pt idx="1863">
                  <c:v>-939.80100000000004</c:v>
                </c:pt>
                <c:pt idx="1864">
                  <c:v>-932.19100000000003</c:v>
                </c:pt>
                <c:pt idx="1865">
                  <c:v>-931.00199999999995</c:v>
                </c:pt>
                <c:pt idx="1866">
                  <c:v>-929.15599999999995</c:v>
                </c:pt>
                <c:pt idx="1867">
                  <c:v>-937.30899999999997</c:v>
                </c:pt>
                <c:pt idx="1868">
                  <c:v>-940.06100000000004</c:v>
                </c:pt>
                <c:pt idx="1869">
                  <c:v>-939.82</c:v>
                </c:pt>
                <c:pt idx="1870">
                  <c:v>-941.41099999999994</c:v>
                </c:pt>
                <c:pt idx="1871">
                  <c:v>-938.03</c:v>
                </c:pt>
                <c:pt idx="1872">
                  <c:v>-936.99</c:v>
                </c:pt>
                <c:pt idx="1873">
                  <c:v>-937.60799999999995</c:v>
                </c:pt>
                <c:pt idx="1874">
                  <c:v>-917.64099999999996</c:v>
                </c:pt>
                <c:pt idx="1875">
                  <c:v>-922.01</c:v>
                </c:pt>
                <c:pt idx="1876">
                  <c:v>-938.35799999999995</c:v>
                </c:pt>
                <c:pt idx="1877">
                  <c:v>-932.76199999999994</c:v>
                </c:pt>
                <c:pt idx="1878">
                  <c:v>-929.59</c:v>
                </c:pt>
                <c:pt idx="1879">
                  <c:v>-935.34199999999998</c:v>
                </c:pt>
                <c:pt idx="1880">
                  <c:v>-936.55899999999997</c:v>
                </c:pt>
                <c:pt idx="1881">
                  <c:v>-927.35400000000004</c:v>
                </c:pt>
                <c:pt idx="1882">
                  <c:v>-925.54899999999998</c:v>
                </c:pt>
                <c:pt idx="1883">
                  <c:v>-926.178</c:v>
                </c:pt>
                <c:pt idx="1884">
                  <c:v>-924.23099999999999</c:v>
                </c:pt>
                <c:pt idx="1885">
                  <c:v>-924.63300000000004</c:v>
                </c:pt>
                <c:pt idx="1886">
                  <c:v>-926.37199999999996</c:v>
                </c:pt>
                <c:pt idx="1887">
                  <c:v>-920.28499999999997</c:v>
                </c:pt>
                <c:pt idx="1888">
                  <c:v>-919.19399999999996</c:v>
                </c:pt>
                <c:pt idx="1889">
                  <c:v>-912.84500000000003</c:v>
                </c:pt>
                <c:pt idx="1890">
                  <c:v>-916.36599999999999</c:v>
                </c:pt>
                <c:pt idx="1891">
                  <c:v>-913.80499999999995</c:v>
                </c:pt>
                <c:pt idx="1892">
                  <c:v>-916.44</c:v>
                </c:pt>
                <c:pt idx="1893">
                  <c:v>-925.09100000000001</c:v>
                </c:pt>
                <c:pt idx="1894">
                  <c:v>-933.94399999999996</c:v>
                </c:pt>
                <c:pt idx="1895">
                  <c:v>-930.60900000000004</c:v>
                </c:pt>
                <c:pt idx="1896">
                  <c:v>-929.077</c:v>
                </c:pt>
                <c:pt idx="1897">
                  <c:v>-921.654</c:v>
                </c:pt>
                <c:pt idx="1898">
                  <c:v>-918.11099999999999</c:v>
                </c:pt>
                <c:pt idx="1899">
                  <c:v>-926.34699999999998</c:v>
                </c:pt>
                <c:pt idx="1900">
                  <c:v>-932.01700000000005</c:v>
                </c:pt>
                <c:pt idx="1901">
                  <c:v>-934.596</c:v>
                </c:pt>
                <c:pt idx="1902">
                  <c:v>-930.12800000000004</c:v>
                </c:pt>
                <c:pt idx="1903">
                  <c:v>-936.50599999999997</c:v>
                </c:pt>
                <c:pt idx="1904">
                  <c:v>-927.45600000000002</c:v>
                </c:pt>
                <c:pt idx="1905">
                  <c:v>-925.19399999999996</c:v>
                </c:pt>
                <c:pt idx="1906">
                  <c:v>-927.6</c:v>
                </c:pt>
                <c:pt idx="1907">
                  <c:v>-930.53</c:v>
                </c:pt>
                <c:pt idx="1908">
                  <c:v>-929.33</c:v>
                </c:pt>
                <c:pt idx="1909">
                  <c:v>-922.06</c:v>
                </c:pt>
                <c:pt idx="1910">
                  <c:v>-930.01900000000001</c:v>
                </c:pt>
                <c:pt idx="1911">
                  <c:v>-920.19600000000003</c:v>
                </c:pt>
                <c:pt idx="1912">
                  <c:v>-921.65300000000002</c:v>
                </c:pt>
                <c:pt idx="1913">
                  <c:v>-914.82799999999997</c:v>
                </c:pt>
                <c:pt idx="1914">
                  <c:v>-926.39099999999996</c:v>
                </c:pt>
                <c:pt idx="1915">
                  <c:v>-924.05499999999995</c:v>
                </c:pt>
                <c:pt idx="1916">
                  <c:v>-923.03599999999994</c:v>
                </c:pt>
                <c:pt idx="1917">
                  <c:v>-920.01800000000003</c:v>
                </c:pt>
                <c:pt idx="1918">
                  <c:v>-920.89300000000003</c:v>
                </c:pt>
                <c:pt idx="1919">
                  <c:v>-917.303</c:v>
                </c:pt>
                <c:pt idx="1920">
                  <c:v>-913.60500000000002</c:v>
                </c:pt>
                <c:pt idx="1921">
                  <c:v>-910.02700000000004</c:v>
                </c:pt>
                <c:pt idx="1922">
                  <c:v>-924.00400000000002</c:v>
                </c:pt>
                <c:pt idx="1923">
                  <c:v>-914.53</c:v>
                </c:pt>
                <c:pt idx="1924">
                  <c:v>-913.83600000000001</c:v>
                </c:pt>
                <c:pt idx="1925">
                  <c:v>-916.17700000000002</c:v>
                </c:pt>
                <c:pt idx="1926">
                  <c:v>-912.73699999999997</c:v>
                </c:pt>
                <c:pt idx="1927">
                  <c:v>-915.69799999999998</c:v>
                </c:pt>
                <c:pt idx="1928">
                  <c:v>-915.43600000000004</c:v>
                </c:pt>
                <c:pt idx="1929">
                  <c:v>-906.779</c:v>
                </c:pt>
                <c:pt idx="1930">
                  <c:v>-907.56399999999996</c:v>
                </c:pt>
                <c:pt idx="1931">
                  <c:v>-898.76199999999994</c:v>
                </c:pt>
                <c:pt idx="1932">
                  <c:v>-902.46100000000001</c:v>
                </c:pt>
                <c:pt idx="1933">
                  <c:v>-898.55600000000004</c:v>
                </c:pt>
                <c:pt idx="1934">
                  <c:v>-891.40599999999995</c:v>
                </c:pt>
                <c:pt idx="1935">
                  <c:v>-894.46199999999999</c:v>
                </c:pt>
                <c:pt idx="1936">
                  <c:v>-895.86800000000005</c:v>
                </c:pt>
                <c:pt idx="1937">
                  <c:v>-877.39400000000001</c:v>
                </c:pt>
                <c:pt idx="1938">
                  <c:v>-872.62599999999998</c:v>
                </c:pt>
                <c:pt idx="1939">
                  <c:v>-878.14400000000001</c:v>
                </c:pt>
                <c:pt idx="1940">
                  <c:v>-866.24099999999999</c:v>
                </c:pt>
                <c:pt idx="1941">
                  <c:v>-870.80100000000004</c:v>
                </c:pt>
                <c:pt idx="1942">
                  <c:v>-879.15700000000004</c:v>
                </c:pt>
                <c:pt idx="1943">
                  <c:v>-866.14400000000001</c:v>
                </c:pt>
                <c:pt idx="1944">
                  <c:v>-865.48599999999999</c:v>
                </c:pt>
                <c:pt idx="1945">
                  <c:v>-858.70799999999997</c:v>
                </c:pt>
                <c:pt idx="1946">
                  <c:v>-868.15599999999995</c:v>
                </c:pt>
                <c:pt idx="1947">
                  <c:v>-866.35799999999995</c:v>
                </c:pt>
                <c:pt idx="1948">
                  <c:v>-869.74599999999998</c:v>
                </c:pt>
                <c:pt idx="1949">
                  <c:v>-871</c:v>
                </c:pt>
                <c:pt idx="1950">
                  <c:v>-885.99900000000002</c:v>
                </c:pt>
                <c:pt idx="1951">
                  <c:v>-883.34299999999996</c:v>
                </c:pt>
                <c:pt idx="1952">
                  <c:v>-874.46199999999999</c:v>
                </c:pt>
                <c:pt idx="1953">
                  <c:v>-867.226</c:v>
                </c:pt>
                <c:pt idx="1954">
                  <c:v>-852.59299999999996</c:v>
                </c:pt>
                <c:pt idx="1955">
                  <c:v>-845.79700000000003</c:v>
                </c:pt>
                <c:pt idx="1956">
                  <c:v>-853.02200000000005</c:v>
                </c:pt>
                <c:pt idx="1957">
                  <c:v>-840.79700000000003</c:v>
                </c:pt>
                <c:pt idx="1958">
                  <c:v>-854.75599999999997</c:v>
                </c:pt>
                <c:pt idx="1959">
                  <c:v>-855.01</c:v>
                </c:pt>
                <c:pt idx="1960">
                  <c:v>-856.62800000000004</c:v>
                </c:pt>
                <c:pt idx="1961">
                  <c:v>-864.91399999999999</c:v>
                </c:pt>
                <c:pt idx="1962">
                  <c:v>-872.70500000000004</c:v>
                </c:pt>
                <c:pt idx="1963">
                  <c:v>-874.42200000000003</c:v>
                </c:pt>
                <c:pt idx="1964">
                  <c:v>-881.64</c:v>
                </c:pt>
                <c:pt idx="1965">
                  <c:v>-873.74800000000005</c:v>
                </c:pt>
                <c:pt idx="1966">
                  <c:v>-888.33</c:v>
                </c:pt>
                <c:pt idx="1967">
                  <c:v>-885.73500000000001</c:v>
                </c:pt>
                <c:pt idx="1968">
                  <c:v>-886.50599999999997</c:v>
                </c:pt>
                <c:pt idx="1969">
                  <c:v>-881.10299999999995</c:v>
                </c:pt>
                <c:pt idx="1970">
                  <c:v>-887.33600000000001</c:v>
                </c:pt>
                <c:pt idx="1971">
                  <c:v>-891.60199999999998</c:v>
                </c:pt>
                <c:pt idx="1972">
                  <c:v>-889.88699999999994</c:v>
                </c:pt>
                <c:pt idx="1973">
                  <c:v>-880.54100000000005</c:v>
                </c:pt>
                <c:pt idx="1974">
                  <c:v>-883.60900000000004</c:v>
                </c:pt>
                <c:pt idx="1975">
                  <c:v>-892.18100000000004</c:v>
                </c:pt>
                <c:pt idx="1976">
                  <c:v>-883.976</c:v>
                </c:pt>
                <c:pt idx="1977">
                  <c:v>-885.43</c:v>
                </c:pt>
                <c:pt idx="1978">
                  <c:v>-889.33</c:v>
                </c:pt>
                <c:pt idx="1979">
                  <c:v>-887.86</c:v>
                </c:pt>
                <c:pt idx="1980">
                  <c:v>-891.02300000000002</c:v>
                </c:pt>
                <c:pt idx="1981">
                  <c:v>-900.79200000000003</c:v>
                </c:pt>
                <c:pt idx="1982">
                  <c:v>-902.89599999999996</c:v>
                </c:pt>
                <c:pt idx="1983">
                  <c:v>-897.38300000000004</c:v>
                </c:pt>
                <c:pt idx="1984">
                  <c:v>-885.86800000000005</c:v>
                </c:pt>
                <c:pt idx="1985">
                  <c:v>-887.471</c:v>
                </c:pt>
                <c:pt idx="1986">
                  <c:v>-893.50900000000001</c:v>
                </c:pt>
                <c:pt idx="1987">
                  <c:v>-893.99900000000002</c:v>
                </c:pt>
                <c:pt idx="1988">
                  <c:v>-886.13199999999995</c:v>
                </c:pt>
                <c:pt idx="1989">
                  <c:v>-888.27800000000002</c:v>
                </c:pt>
                <c:pt idx="1990">
                  <c:v>-888.673</c:v>
                </c:pt>
                <c:pt idx="1991">
                  <c:v>-883.74199999999996</c:v>
                </c:pt>
                <c:pt idx="1992">
                  <c:v>-883.428</c:v>
                </c:pt>
                <c:pt idx="1993">
                  <c:v>-886.15700000000004</c:v>
                </c:pt>
                <c:pt idx="1994">
                  <c:v>-872.72400000000005</c:v>
                </c:pt>
                <c:pt idx="1995">
                  <c:v>-877.74199999999996</c:v>
                </c:pt>
                <c:pt idx="1996">
                  <c:v>-890.77099999999996</c:v>
                </c:pt>
                <c:pt idx="1997">
                  <c:v>-897.28099999999995</c:v>
                </c:pt>
                <c:pt idx="1998">
                  <c:v>-902.84199999999998</c:v>
                </c:pt>
                <c:pt idx="1999">
                  <c:v>-900.59299999999996</c:v>
                </c:pt>
                <c:pt idx="2000">
                  <c:v>-907.94299999999998</c:v>
                </c:pt>
                <c:pt idx="2001">
                  <c:v>-911.75699999999995</c:v>
                </c:pt>
                <c:pt idx="2002">
                  <c:v>-913.44799999999998</c:v>
                </c:pt>
                <c:pt idx="2003">
                  <c:v>-915.36099999999999</c:v>
                </c:pt>
                <c:pt idx="2004">
                  <c:v>-919.58900000000006</c:v>
                </c:pt>
                <c:pt idx="2005">
                  <c:v>-918.66300000000001</c:v>
                </c:pt>
                <c:pt idx="2006">
                  <c:v>-919.26199999999994</c:v>
                </c:pt>
                <c:pt idx="2007">
                  <c:v>-921.53499999999997</c:v>
                </c:pt>
                <c:pt idx="2008">
                  <c:v>-921.56799999999998</c:v>
                </c:pt>
                <c:pt idx="2009">
                  <c:v>-921.48400000000004</c:v>
                </c:pt>
                <c:pt idx="2010">
                  <c:v>-915.90300000000002</c:v>
                </c:pt>
                <c:pt idx="2011">
                  <c:v>-920.40300000000002</c:v>
                </c:pt>
                <c:pt idx="2012">
                  <c:v>-914.29100000000005</c:v>
                </c:pt>
                <c:pt idx="2013">
                  <c:v>-906.21699999999998</c:v>
                </c:pt>
                <c:pt idx="2014">
                  <c:v>-914.22500000000002</c:v>
                </c:pt>
                <c:pt idx="2015">
                  <c:v>-914.87199999999996</c:v>
                </c:pt>
                <c:pt idx="2016">
                  <c:v>-914.15200000000004</c:v>
                </c:pt>
                <c:pt idx="2017">
                  <c:v>-907.52599999999995</c:v>
                </c:pt>
                <c:pt idx="2018">
                  <c:v>-908.17700000000002</c:v>
                </c:pt>
                <c:pt idx="2019">
                  <c:v>-898.83</c:v>
                </c:pt>
                <c:pt idx="2020">
                  <c:v>-904.94</c:v>
                </c:pt>
                <c:pt idx="2021">
                  <c:v>-898.83299999999997</c:v>
                </c:pt>
                <c:pt idx="2022">
                  <c:v>-902.36800000000005</c:v>
                </c:pt>
                <c:pt idx="2023">
                  <c:v>-907.255</c:v>
                </c:pt>
                <c:pt idx="2024">
                  <c:v>-902.62099999999998</c:v>
                </c:pt>
                <c:pt idx="2025">
                  <c:v>-913.26300000000003</c:v>
                </c:pt>
                <c:pt idx="2026">
                  <c:v>-911.64099999999996</c:v>
                </c:pt>
                <c:pt idx="2027">
                  <c:v>-911.08</c:v>
                </c:pt>
                <c:pt idx="2028">
                  <c:v>-920.33199999999999</c:v>
                </c:pt>
                <c:pt idx="2029">
                  <c:v>-905.87599999999998</c:v>
                </c:pt>
                <c:pt idx="2030">
                  <c:v>-909.81799999999998</c:v>
                </c:pt>
                <c:pt idx="2031">
                  <c:v>-905.73099999999999</c:v>
                </c:pt>
                <c:pt idx="2032">
                  <c:v>-911.51199999999994</c:v>
                </c:pt>
                <c:pt idx="2033">
                  <c:v>-905.66</c:v>
                </c:pt>
                <c:pt idx="2034">
                  <c:v>-910.42100000000005</c:v>
                </c:pt>
                <c:pt idx="2035">
                  <c:v>-911.59199999999998</c:v>
                </c:pt>
                <c:pt idx="2036">
                  <c:v>-910.73299999999995</c:v>
                </c:pt>
                <c:pt idx="2037">
                  <c:v>-906.8</c:v>
                </c:pt>
                <c:pt idx="2038">
                  <c:v>-908.03300000000002</c:v>
                </c:pt>
                <c:pt idx="2039">
                  <c:v>-911.38599999999997</c:v>
                </c:pt>
                <c:pt idx="2040">
                  <c:v>-896.60799999999995</c:v>
                </c:pt>
                <c:pt idx="2041">
                  <c:v>-903.11400000000003</c:v>
                </c:pt>
                <c:pt idx="2042">
                  <c:v>-902.35799999999995</c:v>
                </c:pt>
                <c:pt idx="2043">
                  <c:v>-899.48900000000003</c:v>
                </c:pt>
                <c:pt idx="2044">
                  <c:v>-895.58</c:v>
                </c:pt>
                <c:pt idx="2045">
                  <c:v>-904.46400000000006</c:v>
                </c:pt>
                <c:pt idx="2046">
                  <c:v>-900.83</c:v>
                </c:pt>
                <c:pt idx="2047">
                  <c:v>-903.43299999999999</c:v>
                </c:pt>
                <c:pt idx="2048">
                  <c:v>-902.19600000000003</c:v>
                </c:pt>
                <c:pt idx="2049">
                  <c:v>-902.71699999999998</c:v>
                </c:pt>
                <c:pt idx="2050">
                  <c:v>-902.30200000000002</c:v>
                </c:pt>
                <c:pt idx="2051">
                  <c:v>-919.30899999999997</c:v>
                </c:pt>
                <c:pt idx="2052">
                  <c:v>-932.90599999999995</c:v>
                </c:pt>
                <c:pt idx="2053">
                  <c:v>-926.1</c:v>
                </c:pt>
                <c:pt idx="2054">
                  <c:v>-921.875</c:v>
                </c:pt>
                <c:pt idx="2055">
                  <c:v>-909.78399999999999</c:v>
                </c:pt>
                <c:pt idx="2056">
                  <c:v>-899.36</c:v>
                </c:pt>
                <c:pt idx="2057">
                  <c:v>-902.11099999999999</c:v>
                </c:pt>
                <c:pt idx="2058">
                  <c:v>-909.048</c:v>
                </c:pt>
                <c:pt idx="2059">
                  <c:v>-896.82</c:v>
                </c:pt>
                <c:pt idx="2060">
                  <c:v>-895.61</c:v>
                </c:pt>
                <c:pt idx="2061">
                  <c:v>-902.16800000000001</c:v>
                </c:pt>
                <c:pt idx="2062">
                  <c:v>-908.101</c:v>
                </c:pt>
                <c:pt idx="2063">
                  <c:v>-912.64300000000003</c:v>
                </c:pt>
                <c:pt idx="2064">
                  <c:v>-897.35599999999999</c:v>
                </c:pt>
                <c:pt idx="2065">
                  <c:v>-899.54600000000005</c:v>
                </c:pt>
                <c:pt idx="2066">
                  <c:v>-896.01199999999994</c:v>
                </c:pt>
                <c:pt idx="2067">
                  <c:v>-898.29399999999998</c:v>
                </c:pt>
                <c:pt idx="2068">
                  <c:v>-892.85599999999999</c:v>
                </c:pt>
                <c:pt idx="2069">
                  <c:v>-897.01599999999996</c:v>
                </c:pt>
                <c:pt idx="2070">
                  <c:v>-896.04600000000005</c:v>
                </c:pt>
                <c:pt idx="2071">
                  <c:v>-905.26900000000001</c:v>
                </c:pt>
                <c:pt idx="2072">
                  <c:v>-903.89300000000003</c:v>
                </c:pt>
                <c:pt idx="2073">
                  <c:v>-905.76700000000005</c:v>
                </c:pt>
                <c:pt idx="2074">
                  <c:v>-896.95899999999995</c:v>
                </c:pt>
                <c:pt idx="2075">
                  <c:v>-895.95299999999997</c:v>
                </c:pt>
                <c:pt idx="2076">
                  <c:v>-904.21600000000001</c:v>
                </c:pt>
                <c:pt idx="2077">
                  <c:v>-907.63199999999995</c:v>
                </c:pt>
                <c:pt idx="2078">
                  <c:v>-905.14099999999996</c:v>
                </c:pt>
                <c:pt idx="2079">
                  <c:v>-905.88800000000003</c:v>
                </c:pt>
                <c:pt idx="2080">
                  <c:v>-896.31700000000001</c:v>
                </c:pt>
                <c:pt idx="2081">
                  <c:v>-882.57600000000002</c:v>
                </c:pt>
                <c:pt idx="2082">
                  <c:v>-897.35400000000004</c:v>
                </c:pt>
                <c:pt idx="2083">
                  <c:v>-878.67899999999997</c:v>
                </c:pt>
                <c:pt idx="2084">
                  <c:v>-888.20600000000002</c:v>
                </c:pt>
                <c:pt idx="2085">
                  <c:v>-885.73</c:v>
                </c:pt>
                <c:pt idx="2086">
                  <c:v>-884.16200000000003</c:v>
                </c:pt>
                <c:pt idx="2087">
                  <c:v>-882.97799999999995</c:v>
                </c:pt>
                <c:pt idx="2088">
                  <c:v>-888.65700000000004</c:v>
                </c:pt>
                <c:pt idx="2089">
                  <c:v>-889.56100000000004</c:v>
                </c:pt>
                <c:pt idx="2090">
                  <c:v>-902.51099999999997</c:v>
                </c:pt>
                <c:pt idx="2091">
                  <c:v>-902.351</c:v>
                </c:pt>
                <c:pt idx="2092">
                  <c:v>-901.19899999999996</c:v>
                </c:pt>
                <c:pt idx="2093">
                  <c:v>-899.78300000000002</c:v>
                </c:pt>
                <c:pt idx="2094">
                  <c:v>-896.32899999999995</c:v>
                </c:pt>
                <c:pt idx="2095">
                  <c:v>-910.76</c:v>
                </c:pt>
                <c:pt idx="2096">
                  <c:v>-918.12900000000002</c:v>
                </c:pt>
                <c:pt idx="2097">
                  <c:v>-918.15200000000004</c:v>
                </c:pt>
                <c:pt idx="2098">
                  <c:v>-919.74099999999999</c:v>
                </c:pt>
                <c:pt idx="2099">
                  <c:v>-913.96699999999998</c:v>
                </c:pt>
                <c:pt idx="2100">
                  <c:v>-910.92899999999997</c:v>
                </c:pt>
                <c:pt idx="2101">
                  <c:v>-904.21500000000003</c:v>
                </c:pt>
                <c:pt idx="2102">
                  <c:v>-900.38300000000004</c:v>
                </c:pt>
                <c:pt idx="2103">
                  <c:v>-894.49699999999996</c:v>
                </c:pt>
                <c:pt idx="2104">
                  <c:v>-896.31799999999998</c:v>
                </c:pt>
                <c:pt idx="2105">
                  <c:v>-896.18499999999995</c:v>
                </c:pt>
                <c:pt idx="2106">
                  <c:v>-884.45299999999997</c:v>
                </c:pt>
                <c:pt idx="2107">
                  <c:v>-897.71</c:v>
                </c:pt>
                <c:pt idx="2108">
                  <c:v>-888.11099999999999</c:v>
                </c:pt>
                <c:pt idx="2109">
                  <c:v>-892.73800000000006</c:v>
                </c:pt>
                <c:pt idx="2110">
                  <c:v>-891.43499999999995</c:v>
                </c:pt>
                <c:pt idx="2111">
                  <c:v>-891.60199999999998</c:v>
                </c:pt>
                <c:pt idx="2112">
                  <c:v>-900.08600000000001</c:v>
                </c:pt>
                <c:pt idx="2113">
                  <c:v>-893.85</c:v>
                </c:pt>
                <c:pt idx="2114">
                  <c:v>-900.09799999999996</c:v>
                </c:pt>
                <c:pt idx="2115">
                  <c:v>-894.81799999999998</c:v>
                </c:pt>
                <c:pt idx="2116">
                  <c:v>-906.99599999999998</c:v>
                </c:pt>
                <c:pt idx="2117">
                  <c:v>-904.8</c:v>
                </c:pt>
                <c:pt idx="2118">
                  <c:v>-909.52200000000005</c:v>
                </c:pt>
                <c:pt idx="2119">
                  <c:v>-905.08500000000004</c:v>
                </c:pt>
                <c:pt idx="2120">
                  <c:v>-901.79700000000003</c:v>
                </c:pt>
                <c:pt idx="2121">
                  <c:v>-894.74099999999999</c:v>
                </c:pt>
                <c:pt idx="2122">
                  <c:v>-893.92</c:v>
                </c:pt>
                <c:pt idx="2123">
                  <c:v>-892.755</c:v>
                </c:pt>
                <c:pt idx="2124">
                  <c:v>-890.16399999999999</c:v>
                </c:pt>
                <c:pt idx="2125">
                  <c:v>-888.59900000000005</c:v>
                </c:pt>
                <c:pt idx="2126">
                  <c:v>-888.76599999999996</c:v>
                </c:pt>
                <c:pt idx="2127">
                  <c:v>-889.56299999999999</c:v>
                </c:pt>
                <c:pt idx="2128">
                  <c:v>-885.87699999999995</c:v>
                </c:pt>
                <c:pt idx="2129">
                  <c:v>-890.58900000000006</c:v>
                </c:pt>
                <c:pt idx="2130">
                  <c:v>-890.45600000000002</c:v>
                </c:pt>
                <c:pt idx="2131">
                  <c:v>-883.50699999999995</c:v>
                </c:pt>
                <c:pt idx="2132">
                  <c:v>-859.58199999999999</c:v>
                </c:pt>
                <c:pt idx="2133">
                  <c:v>-863.96699999999998</c:v>
                </c:pt>
                <c:pt idx="2134">
                  <c:v>-867.73800000000006</c:v>
                </c:pt>
                <c:pt idx="2135">
                  <c:v>-867.77300000000002</c:v>
                </c:pt>
                <c:pt idx="2136">
                  <c:v>-865.23800000000006</c:v>
                </c:pt>
                <c:pt idx="2137">
                  <c:v>-862.49400000000003</c:v>
                </c:pt>
                <c:pt idx="2138">
                  <c:v>-869.58600000000001</c:v>
                </c:pt>
                <c:pt idx="2139">
                  <c:v>-874.06899999999996</c:v>
                </c:pt>
                <c:pt idx="2140">
                  <c:v>-860.86599999999999</c:v>
                </c:pt>
                <c:pt idx="2141">
                  <c:v>-854.67200000000003</c:v>
                </c:pt>
                <c:pt idx="2142">
                  <c:v>-844.98</c:v>
                </c:pt>
                <c:pt idx="2143">
                  <c:v>-850.89700000000005</c:v>
                </c:pt>
                <c:pt idx="2144">
                  <c:v>-857.697</c:v>
                </c:pt>
                <c:pt idx="2145">
                  <c:v>-853.20100000000002</c:v>
                </c:pt>
                <c:pt idx="2146">
                  <c:v>-842.69399999999996</c:v>
                </c:pt>
                <c:pt idx="2147">
                  <c:v>-841.93499999999995</c:v>
                </c:pt>
                <c:pt idx="2148">
                  <c:v>-853.02700000000004</c:v>
                </c:pt>
                <c:pt idx="2149">
                  <c:v>-853.08199999999999</c:v>
                </c:pt>
                <c:pt idx="2150">
                  <c:v>-854.78899999999999</c:v>
                </c:pt>
                <c:pt idx="2151">
                  <c:v>-878.60599999999999</c:v>
                </c:pt>
                <c:pt idx="2152">
                  <c:v>-865.64200000000005</c:v>
                </c:pt>
                <c:pt idx="2153">
                  <c:v>-870.673</c:v>
                </c:pt>
                <c:pt idx="2154">
                  <c:v>-869.64099999999996</c:v>
                </c:pt>
                <c:pt idx="2155">
                  <c:v>-867.46799999999996</c:v>
                </c:pt>
                <c:pt idx="2156">
                  <c:v>-864.70699999999999</c:v>
                </c:pt>
                <c:pt idx="2157">
                  <c:v>-867.93600000000004</c:v>
                </c:pt>
                <c:pt idx="2158">
                  <c:v>-876.48299999999995</c:v>
                </c:pt>
                <c:pt idx="2159">
                  <c:v>-867.26599999999996</c:v>
                </c:pt>
                <c:pt idx="2160">
                  <c:v>-876.904</c:v>
                </c:pt>
                <c:pt idx="2161">
                  <c:v>-862.755</c:v>
                </c:pt>
                <c:pt idx="2162">
                  <c:v>-857.38900000000001</c:v>
                </c:pt>
                <c:pt idx="2163">
                  <c:v>-868.64300000000003</c:v>
                </c:pt>
                <c:pt idx="2164">
                  <c:v>-854.37699999999995</c:v>
                </c:pt>
                <c:pt idx="2165">
                  <c:v>-839.452</c:v>
                </c:pt>
                <c:pt idx="2166">
                  <c:v>-842.58799999999997</c:v>
                </c:pt>
                <c:pt idx="2167">
                  <c:v>-834.57</c:v>
                </c:pt>
                <c:pt idx="2168">
                  <c:v>-820.25699999999995</c:v>
                </c:pt>
                <c:pt idx="2169">
                  <c:v>-824.51</c:v>
                </c:pt>
                <c:pt idx="2170">
                  <c:v>-835.755</c:v>
                </c:pt>
                <c:pt idx="2171">
                  <c:v>-821.65099999999995</c:v>
                </c:pt>
                <c:pt idx="2172">
                  <c:v>-821.904</c:v>
                </c:pt>
                <c:pt idx="2173">
                  <c:v>-838.87</c:v>
                </c:pt>
                <c:pt idx="2174">
                  <c:v>-828.202</c:v>
                </c:pt>
                <c:pt idx="2175">
                  <c:v>-830.63699999999994</c:v>
                </c:pt>
                <c:pt idx="2176">
                  <c:v>-835.15800000000002</c:v>
                </c:pt>
                <c:pt idx="2177">
                  <c:v>-835.04</c:v>
                </c:pt>
                <c:pt idx="2178">
                  <c:v>-832.81</c:v>
                </c:pt>
                <c:pt idx="2179">
                  <c:v>-847.20899999999995</c:v>
                </c:pt>
                <c:pt idx="2180">
                  <c:v>-854.2</c:v>
                </c:pt>
                <c:pt idx="2181">
                  <c:v>-854.44299999999998</c:v>
                </c:pt>
                <c:pt idx="2182">
                  <c:v>-846.07500000000005</c:v>
                </c:pt>
                <c:pt idx="2183">
                  <c:v>-836.03700000000003</c:v>
                </c:pt>
                <c:pt idx="2184">
                  <c:v>-835.24900000000002</c:v>
                </c:pt>
                <c:pt idx="2185">
                  <c:v>-836.053</c:v>
                </c:pt>
                <c:pt idx="2186">
                  <c:v>-844.322</c:v>
                </c:pt>
                <c:pt idx="2187">
                  <c:v>-856.60599999999999</c:v>
                </c:pt>
                <c:pt idx="2188">
                  <c:v>-858.12</c:v>
                </c:pt>
                <c:pt idx="2189">
                  <c:v>-855.69399999999996</c:v>
                </c:pt>
                <c:pt idx="2190">
                  <c:v>-850.98699999999997</c:v>
                </c:pt>
                <c:pt idx="2191">
                  <c:v>-860.80499999999995</c:v>
                </c:pt>
                <c:pt idx="2192">
                  <c:v>-847.68100000000004</c:v>
                </c:pt>
                <c:pt idx="2193">
                  <c:v>-845.351</c:v>
                </c:pt>
                <c:pt idx="2194">
                  <c:v>-845.40300000000002</c:v>
                </c:pt>
                <c:pt idx="2195">
                  <c:v>-840.13199999999995</c:v>
                </c:pt>
                <c:pt idx="2196">
                  <c:v>-839.54200000000003</c:v>
                </c:pt>
                <c:pt idx="2197">
                  <c:v>-830.40499999999997</c:v>
                </c:pt>
                <c:pt idx="2198">
                  <c:v>-829.67399999999998</c:v>
                </c:pt>
                <c:pt idx="2199">
                  <c:v>-837.548</c:v>
                </c:pt>
                <c:pt idx="2200">
                  <c:v>-838.98900000000003</c:v>
                </c:pt>
                <c:pt idx="2201">
                  <c:v>-848.322</c:v>
                </c:pt>
                <c:pt idx="2202">
                  <c:v>-874.65899999999999</c:v>
                </c:pt>
                <c:pt idx="2203">
                  <c:v>-881.33500000000004</c:v>
                </c:pt>
                <c:pt idx="2204">
                  <c:v>-877.46799999999996</c:v>
                </c:pt>
                <c:pt idx="2205">
                  <c:v>-876.55100000000004</c:v>
                </c:pt>
                <c:pt idx="2206">
                  <c:v>-867.73199999999997</c:v>
                </c:pt>
                <c:pt idx="2207">
                  <c:v>-862.01099999999997</c:v>
                </c:pt>
                <c:pt idx="2208">
                  <c:v>-858.99099999999999</c:v>
                </c:pt>
                <c:pt idx="2209">
                  <c:v>-847.28300000000002</c:v>
                </c:pt>
                <c:pt idx="2210">
                  <c:v>-847.36500000000001</c:v>
                </c:pt>
                <c:pt idx="2211">
                  <c:v>-837.92200000000003</c:v>
                </c:pt>
                <c:pt idx="2212">
                  <c:v>-840.58</c:v>
                </c:pt>
                <c:pt idx="2213">
                  <c:v>-838.74699999999996</c:v>
                </c:pt>
                <c:pt idx="2214">
                  <c:v>-830.73699999999997</c:v>
                </c:pt>
                <c:pt idx="2215">
                  <c:v>-832.96500000000003</c:v>
                </c:pt>
                <c:pt idx="2216">
                  <c:v>-840.9</c:v>
                </c:pt>
                <c:pt idx="2217">
                  <c:v>-834.65599999999995</c:v>
                </c:pt>
                <c:pt idx="2218">
                  <c:v>-830.49699999999996</c:v>
                </c:pt>
                <c:pt idx="2219">
                  <c:v>-834.87800000000004</c:v>
                </c:pt>
                <c:pt idx="2220">
                  <c:v>-823.41499999999996</c:v>
                </c:pt>
                <c:pt idx="2221">
                  <c:v>-842.78700000000003</c:v>
                </c:pt>
                <c:pt idx="2222">
                  <c:v>-851.05</c:v>
                </c:pt>
                <c:pt idx="2223">
                  <c:v>-850.64400000000001</c:v>
                </c:pt>
                <c:pt idx="2224">
                  <c:v>-851.87400000000002</c:v>
                </c:pt>
                <c:pt idx="2225">
                  <c:v>-859.15</c:v>
                </c:pt>
                <c:pt idx="2226">
                  <c:v>-863.92499999999995</c:v>
                </c:pt>
                <c:pt idx="2227">
                  <c:v>-876.94500000000005</c:v>
                </c:pt>
                <c:pt idx="2228">
                  <c:v>-865.36400000000003</c:v>
                </c:pt>
                <c:pt idx="2229">
                  <c:v>-862.351</c:v>
                </c:pt>
                <c:pt idx="2230">
                  <c:v>-867.08699999999999</c:v>
                </c:pt>
                <c:pt idx="2231">
                  <c:v>-868.91</c:v>
                </c:pt>
                <c:pt idx="2232">
                  <c:v>-879.4</c:v>
                </c:pt>
                <c:pt idx="2233">
                  <c:v>-870.28099999999995</c:v>
                </c:pt>
                <c:pt idx="2234">
                  <c:v>-880.41099999999994</c:v>
                </c:pt>
                <c:pt idx="2235">
                  <c:v>-892.02800000000002</c:v>
                </c:pt>
                <c:pt idx="2236">
                  <c:v>-888.27200000000005</c:v>
                </c:pt>
                <c:pt idx="2237">
                  <c:v>-888.53300000000002</c:v>
                </c:pt>
                <c:pt idx="2238">
                  <c:v>-872.73599999999999</c:v>
                </c:pt>
                <c:pt idx="2239">
                  <c:v>-879.50199999999995</c:v>
                </c:pt>
                <c:pt idx="2240">
                  <c:v>-878.83900000000006</c:v>
                </c:pt>
                <c:pt idx="2241">
                  <c:v>-879.048</c:v>
                </c:pt>
                <c:pt idx="2242">
                  <c:v>-870.16200000000003</c:v>
                </c:pt>
                <c:pt idx="2243">
                  <c:v>-873.99599999999998</c:v>
                </c:pt>
                <c:pt idx="2244">
                  <c:v>-882.68799999999999</c:v>
                </c:pt>
                <c:pt idx="2245">
                  <c:v>-874.98900000000003</c:v>
                </c:pt>
                <c:pt idx="2246">
                  <c:v>-885.15700000000004</c:v>
                </c:pt>
                <c:pt idx="2247">
                  <c:v>-886.56299999999999</c:v>
                </c:pt>
                <c:pt idx="2248">
                  <c:v>-873.39599999999996</c:v>
                </c:pt>
                <c:pt idx="2249">
                  <c:v>-877.63199999999995</c:v>
                </c:pt>
                <c:pt idx="2250">
                  <c:v>-875.93899999999996</c:v>
                </c:pt>
                <c:pt idx="2251">
                  <c:v>-871.07799999999997</c:v>
                </c:pt>
                <c:pt idx="2252">
                  <c:v>-862.86699999999996</c:v>
                </c:pt>
                <c:pt idx="2253">
                  <c:v>-866.8</c:v>
                </c:pt>
                <c:pt idx="2254">
                  <c:v>-874.11699999999996</c:v>
                </c:pt>
                <c:pt idx="2255">
                  <c:v>-879.53099999999995</c:v>
                </c:pt>
                <c:pt idx="2256">
                  <c:v>-879.09799999999996</c:v>
                </c:pt>
                <c:pt idx="2257">
                  <c:v>-869.41399999999999</c:v>
                </c:pt>
                <c:pt idx="2258">
                  <c:v>-869.07899999999995</c:v>
                </c:pt>
                <c:pt idx="2259">
                  <c:v>-866.58</c:v>
                </c:pt>
                <c:pt idx="2260">
                  <c:v>-858.67600000000004</c:v>
                </c:pt>
                <c:pt idx="2261">
                  <c:v>-853.12</c:v>
                </c:pt>
                <c:pt idx="2262">
                  <c:v>-853.03800000000001</c:v>
                </c:pt>
                <c:pt idx="2263">
                  <c:v>-848.79</c:v>
                </c:pt>
                <c:pt idx="2264">
                  <c:v>-848.42200000000003</c:v>
                </c:pt>
                <c:pt idx="2265">
                  <c:v>-836.54399999999998</c:v>
                </c:pt>
                <c:pt idx="2266">
                  <c:v>-828.24800000000005</c:v>
                </c:pt>
                <c:pt idx="2267">
                  <c:v>-831.00199999999995</c:v>
                </c:pt>
                <c:pt idx="2268">
                  <c:v>-814.50599999999997</c:v>
                </c:pt>
                <c:pt idx="2269">
                  <c:v>-807.56899999999996</c:v>
                </c:pt>
                <c:pt idx="2270">
                  <c:v>-805.82399999999996</c:v>
                </c:pt>
                <c:pt idx="2271">
                  <c:v>-805.11</c:v>
                </c:pt>
                <c:pt idx="2272">
                  <c:v>-800.64099999999996</c:v>
                </c:pt>
                <c:pt idx="2273">
                  <c:v>-803.92200000000003</c:v>
                </c:pt>
                <c:pt idx="2274">
                  <c:v>-790.94299999999998</c:v>
                </c:pt>
                <c:pt idx="2275">
                  <c:v>-814</c:v>
                </c:pt>
                <c:pt idx="2276">
                  <c:v>-813.66899999999998</c:v>
                </c:pt>
                <c:pt idx="2277">
                  <c:v>-790.78399999999999</c:v>
                </c:pt>
                <c:pt idx="2278">
                  <c:v>-785.22199999999998</c:v>
                </c:pt>
                <c:pt idx="2279">
                  <c:v>-781.03800000000001</c:v>
                </c:pt>
                <c:pt idx="2280">
                  <c:v>-775.98599999999999</c:v>
                </c:pt>
                <c:pt idx="2281">
                  <c:v>-770.57299999999998</c:v>
                </c:pt>
                <c:pt idx="2282">
                  <c:v>-771.50300000000004</c:v>
                </c:pt>
                <c:pt idx="2283">
                  <c:v>-771.447</c:v>
                </c:pt>
                <c:pt idx="2284">
                  <c:v>-785.32</c:v>
                </c:pt>
                <c:pt idx="2285">
                  <c:v>-788.72500000000002</c:v>
                </c:pt>
                <c:pt idx="2286">
                  <c:v>-782.81500000000005</c:v>
                </c:pt>
                <c:pt idx="2287">
                  <c:v>-772.26499999999999</c:v>
                </c:pt>
                <c:pt idx="2288">
                  <c:v>-776.77700000000004</c:v>
                </c:pt>
                <c:pt idx="2289">
                  <c:v>-756.274</c:v>
                </c:pt>
                <c:pt idx="2290">
                  <c:v>-762.81600000000003</c:v>
                </c:pt>
                <c:pt idx="2291">
                  <c:v>-779.09500000000003</c:v>
                </c:pt>
                <c:pt idx="2292">
                  <c:v>-771.30200000000002</c:v>
                </c:pt>
                <c:pt idx="2293">
                  <c:v>-764.19600000000003</c:v>
                </c:pt>
                <c:pt idx="2294">
                  <c:v>-782.18399999999997</c:v>
                </c:pt>
                <c:pt idx="2295">
                  <c:v>-787.84500000000003</c:v>
                </c:pt>
                <c:pt idx="2296">
                  <c:v>-789.10199999999998</c:v>
                </c:pt>
                <c:pt idx="2297">
                  <c:v>-791.43299999999999</c:v>
                </c:pt>
                <c:pt idx="2298">
                  <c:v>-767.68200000000002</c:v>
                </c:pt>
                <c:pt idx="2299">
                  <c:v>-751.85699999999997</c:v>
                </c:pt>
                <c:pt idx="2300">
                  <c:v>-740.61099999999999</c:v>
                </c:pt>
                <c:pt idx="2301">
                  <c:v>-722.76800000000003</c:v>
                </c:pt>
                <c:pt idx="2302">
                  <c:v>-721.63400000000001</c:v>
                </c:pt>
                <c:pt idx="2303">
                  <c:v>-711.221</c:v>
                </c:pt>
                <c:pt idx="2304">
                  <c:v>-716.85400000000004</c:v>
                </c:pt>
                <c:pt idx="2305">
                  <c:v>-703.09100000000001</c:v>
                </c:pt>
                <c:pt idx="2306">
                  <c:v>-705.51300000000003</c:v>
                </c:pt>
                <c:pt idx="2307">
                  <c:v>-691.82299999999998</c:v>
                </c:pt>
                <c:pt idx="2308">
                  <c:v>-680.1</c:v>
                </c:pt>
                <c:pt idx="2309">
                  <c:v>-681.702</c:v>
                </c:pt>
                <c:pt idx="2310">
                  <c:v>-684.79300000000001</c:v>
                </c:pt>
                <c:pt idx="2311">
                  <c:v>-661.95799999999997</c:v>
                </c:pt>
                <c:pt idx="2312">
                  <c:v>-635.43499999999995</c:v>
                </c:pt>
                <c:pt idx="2313">
                  <c:v>-662.95699999999999</c:v>
                </c:pt>
                <c:pt idx="2314">
                  <c:v>-660.11500000000001</c:v>
                </c:pt>
                <c:pt idx="2315">
                  <c:v>-668.31299999999999</c:v>
                </c:pt>
                <c:pt idx="2316">
                  <c:v>-655.27700000000004</c:v>
                </c:pt>
                <c:pt idx="2317">
                  <c:v>-663.82899999999995</c:v>
                </c:pt>
                <c:pt idx="2318">
                  <c:v>-655.12300000000005</c:v>
                </c:pt>
                <c:pt idx="2319">
                  <c:v>-646.17100000000005</c:v>
                </c:pt>
                <c:pt idx="2320">
                  <c:v>-644.976</c:v>
                </c:pt>
                <c:pt idx="2321">
                  <c:v>-649.54399999999998</c:v>
                </c:pt>
                <c:pt idx="2322">
                  <c:v>-647.75800000000004</c:v>
                </c:pt>
                <c:pt idx="2323">
                  <c:v>-631.64400000000001</c:v>
                </c:pt>
                <c:pt idx="2324">
                  <c:v>-595.64</c:v>
                </c:pt>
                <c:pt idx="2325">
                  <c:v>-597.16800000000001</c:v>
                </c:pt>
                <c:pt idx="2326">
                  <c:v>-596.84199999999998</c:v>
                </c:pt>
                <c:pt idx="2327">
                  <c:v>-600.72400000000005</c:v>
                </c:pt>
                <c:pt idx="2328">
                  <c:v>-590.78499999999997</c:v>
                </c:pt>
                <c:pt idx="2329">
                  <c:v>-619.50699999999995</c:v>
                </c:pt>
                <c:pt idx="2330">
                  <c:v>-622.97900000000004</c:v>
                </c:pt>
                <c:pt idx="2331">
                  <c:v>-624.48299999999995</c:v>
                </c:pt>
                <c:pt idx="2332">
                  <c:v>-615.86199999999997</c:v>
                </c:pt>
                <c:pt idx="2333">
                  <c:v>-614.32500000000005</c:v>
                </c:pt>
                <c:pt idx="2334">
                  <c:v>-612.51300000000003</c:v>
                </c:pt>
                <c:pt idx="2335">
                  <c:v>-618.08600000000001</c:v>
                </c:pt>
                <c:pt idx="2336">
                  <c:v>-626.84</c:v>
                </c:pt>
                <c:pt idx="2337">
                  <c:v>-611.61099999999999</c:v>
                </c:pt>
                <c:pt idx="2338">
                  <c:v>-567.63</c:v>
                </c:pt>
                <c:pt idx="2339">
                  <c:v>-578.21100000000001</c:v>
                </c:pt>
                <c:pt idx="2340">
                  <c:v>-544.09199999999998</c:v>
                </c:pt>
                <c:pt idx="2341">
                  <c:v>-539.58399999999995</c:v>
                </c:pt>
                <c:pt idx="2342">
                  <c:v>-524.44200000000001</c:v>
                </c:pt>
                <c:pt idx="2343">
                  <c:v>-495.48200000000003</c:v>
                </c:pt>
                <c:pt idx="2344">
                  <c:v>-491.839</c:v>
                </c:pt>
                <c:pt idx="2345">
                  <c:v>-481.38600000000002</c:v>
                </c:pt>
                <c:pt idx="2346">
                  <c:v>-473.23700000000002</c:v>
                </c:pt>
                <c:pt idx="2347">
                  <c:v>-455.56700000000001</c:v>
                </c:pt>
                <c:pt idx="2348">
                  <c:v>-475.55500000000001</c:v>
                </c:pt>
                <c:pt idx="2349">
                  <c:v>-450.791</c:v>
                </c:pt>
                <c:pt idx="2350">
                  <c:v>-437.32799999999997</c:v>
                </c:pt>
                <c:pt idx="2351">
                  <c:v>-396.661</c:v>
                </c:pt>
                <c:pt idx="2352">
                  <c:v>-353.19600000000003</c:v>
                </c:pt>
                <c:pt idx="2353">
                  <c:v>-347.41699999999997</c:v>
                </c:pt>
                <c:pt idx="2354">
                  <c:v>-354.18</c:v>
                </c:pt>
                <c:pt idx="2355">
                  <c:v>-354.351</c:v>
                </c:pt>
                <c:pt idx="2356">
                  <c:v>-339.39</c:v>
                </c:pt>
                <c:pt idx="2357">
                  <c:v>-328.71899999999999</c:v>
                </c:pt>
                <c:pt idx="2358">
                  <c:v>-325.19400000000002</c:v>
                </c:pt>
                <c:pt idx="2359">
                  <c:v>-303.68200000000002</c:v>
                </c:pt>
                <c:pt idx="2360">
                  <c:v>-283.39299999999997</c:v>
                </c:pt>
                <c:pt idx="2361">
                  <c:v>-252.733</c:v>
                </c:pt>
                <c:pt idx="2362">
                  <c:v>-242.64500000000001</c:v>
                </c:pt>
                <c:pt idx="2363">
                  <c:v>-211.96100000000001</c:v>
                </c:pt>
                <c:pt idx="2364">
                  <c:v>-212.91200000000001</c:v>
                </c:pt>
                <c:pt idx="2365">
                  <c:v>-184.32900000000001</c:v>
                </c:pt>
                <c:pt idx="2366">
                  <c:v>-140.26400000000001</c:v>
                </c:pt>
                <c:pt idx="2367">
                  <c:v>-148.35</c:v>
                </c:pt>
                <c:pt idx="2368">
                  <c:v>-160.35900000000001</c:v>
                </c:pt>
                <c:pt idx="2369">
                  <c:v>-176.48500000000001</c:v>
                </c:pt>
                <c:pt idx="2370">
                  <c:v>-164.23099999999999</c:v>
                </c:pt>
                <c:pt idx="2371">
                  <c:v>-157.202</c:v>
                </c:pt>
                <c:pt idx="2372">
                  <c:v>-157.61600000000001</c:v>
                </c:pt>
                <c:pt idx="2373">
                  <c:v>-134.39099999999999</c:v>
                </c:pt>
                <c:pt idx="2374">
                  <c:v>-97.791899999999998</c:v>
                </c:pt>
                <c:pt idx="2375">
                  <c:v>-108.535</c:v>
                </c:pt>
                <c:pt idx="2376">
                  <c:v>-72.971400000000003</c:v>
                </c:pt>
                <c:pt idx="2377">
                  <c:v>-47.633000000000003</c:v>
                </c:pt>
                <c:pt idx="2378">
                  <c:v>-28.083500000000001</c:v>
                </c:pt>
                <c:pt idx="2379">
                  <c:v>-3.0072100000000002</c:v>
                </c:pt>
                <c:pt idx="2380">
                  <c:v>1.47184</c:v>
                </c:pt>
                <c:pt idx="2381">
                  <c:v>13.450799999999999</c:v>
                </c:pt>
                <c:pt idx="2382">
                  <c:v>37.777099999999997</c:v>
                </c:pt>
                <c:pt idx="2383">
                  <c:v>44.717100000000002</c:v>
                </c:pt>
                <c:pt idx="2384">
                  <c:v>55.506</c:v>
                </c:pt>
                <c:pt idx="2385">
                  <c:v>53.689599999999999</c:v>
                </c:pt>
                <c:pt idx="2386">
                  <c:v>65.057900000000004</c:v>
                </c:pt>
                <c:pt idx="2387">
                  <c:v>108.099</c:v>
                </c:pt>
                <c:pt idx="2388">
                  <c:v>91.330100000000002</c:v>
                </c:pt>
                <c:pt idx="2389">
                  <c:v>136.928</c:v>
                </c:pt>
                <c:pt idx="2390">
                  <c:v>137.971</c:v>
                </c:pt>
                <c:pt idx="2391">
                  <c:v>166.59700000000001</c:v>
                </c:pt>
                <c:pt idx="2392">
                  <c:v>183.90100000000001</c:v>
                </c:pt>
                <c:pt idx="2393">
                  <c:v>198.01900000000001</c:v>
                </c:pt>
                <c:pt idx="2394">
                  <c:v>208.91800000000001</c:v>
                </c:pt>
                <c:pt idx="2395">
                  <c:v>230.53800000000001</c:v>
                </c:pt>
                <c:pt idx="2396">
                  <c:v>238.423</c:v>
                </c:pt>
                <c:pt idx="2397">
                  <c:v>263.97500000000002</c:v>
                </c:pt>
                <c:pt idx="2398">
                  <c:v>289.04399999999998</c:v>
                </c:pt>
                <c:pt idx="2399">
                  <c:v>301.13</c:v>
                </c:pt>
                <c:pt idx="2400">
                  <c:v>303.09100000000001</c:v>
                </c:pt>
                <c:pt idx="2401">
                  <c:v>313.346</c:v>
                </c:pt>
                <c:pt idx="2402">
                  <c:v>321.755</c:v>
                </c:pt>
                <c:pt idx="2403">
                  <c:v>329.83800000000002</c:v>
                </c:pt>
                <c:pt idx="2404">
                  <c:v>323.06200000000001</c:v>
                </c:pt>
                <c:pt idx="2405">
                  <c:v>346.50900000000001</c:v>
                </c:pt>
                <c:pt idx="2406">
                  <c:v>364.03800000000001</c:v>
                </c:pt>
                <c:pt idx="2407">
                  <c:v>390.83199999999999</c:v>
                </c:pt>
                <c:pt idx="2408">
                  <c:v>426.10199999999998</c:v>
                </c:pt>
                <c:pt idx="2409">
                  <c:v>426.54199999999997</c:v>
                </c:pt>
                <c:pt idx="2410">
                  <c:v>435.73099999999999</c:v>
                </c:pt>
                <c:pt idx="2411">
                  <c:v>449.69299999999998</c:v>
                </c:pt>
                <c:pt idx="2412">
                  <c:v>475.66300000000001</c:v>
                </c:pt>
                <c:pt idx="2413">
                  <c:v>496.50200000000001</c:v>
                </c:pt>
                <c:pt idx="2414">
                  <c:v>495.375</c:v>
                </c:pt>
                <c:pt idx="2415">
                  <c:v>507.29899999999998</c:v>
                </c:pt>
                <c:pt idx="2416">
                  <c:v>516.49400000000003</c:v>
                </c:pt>
                <c:pt idx="2417">
                  <c:v>510.78199999999998</c:v>
                </c:pt>
                <c:pt idx="2418">
                  <c:v>535.01900000000001</c:v>
                </c:pt>
                <c:pt idx="2419">
                  <c:v>556.41999999999996</c:v>
                </c:pt>
                <c:pt idx="2420">
                  <c:v>579.01099999999997</c:v>
                </c:pt>
                <c:pt idx="2421">
                  <c:v>562.68499999999995</c:v>
                </c:pt>
                <c:pt idx="2422">
                  <c:v>576.24199999999996</c:v>
                </c:pt>
                <c:pt idx="2423">
                  <c:v>599.96100000000001</c:v>
                </c:pt>
                <c:pt idx="2424">
                  <c:v>616.87099999999998</c:v>
                </c:pt>
                <c:pt idx="2425">
                  <c:v>630.96799999999996</c:v>
                </c:pt>
                <c:pt idx="2426">
                  <c:v>638.16300000000001</c:v>
                </c:pt>
                <c:pt idx="2427">
                  <c:v>661.38599999999997</c:v>
                </c:pt>
                <c:pt idx="2428">
                  <c:v>678.69</c:v>
                </c:pt>
                <c:pt idx="2429">
                  <c:v>669.26800000000003</c:v>
                </c:pt>
                <c:pt idx="2430">
                  <c:v>661.81</c:v>
                </c:pt>
                <c:pt idx="2431">
                  <c:v>649.45699999999999</c:v>
                </c:pt>
                <c:pt idx="2432">
                  <c:v>650.44799999999998</c:v>
                </c:pt>
                <c:pt idx="2433">
                  <c:v>679.19</c:v>
                </c:pt>
                <c:pt idx="2434">
                  <c:v>678.03</c:v>
                </c:pt>
                <c:pt idx="2435">
                  <c:v>685.84</c:v>
                </c:pt>
                <c:pt idx="2436">
                  <c:v>689.06399999999996</c:v>
                </c:pt>
                <c:pt idx="2437">
                  <c:v>685.49099999999999</c:v>
                </c:pt>
                <c:pt idx="2438">
                  <c:v>693.548</c:v>
                </c:pt>
                <c:pt idx="2439">
                  <c:v>731.63400000000001</c:v>
                </c:pt>
                <c:pt idx="2440">
                  <c:v>711.75800000000004</c:v>
                </c:pt>
                <c:pt idx="2441">
                  <c:v>729.52700000000004</c:v>
                </c:pt>
                <c:pt idx="2442">
                  <c:v>729.95299999999997</c:v>
                </c:pt>
                <c:pt idx="2443">
                  <c:v>736.61400000000003</c:v>
                </c:pt>
                <c:pt idx="2444">
                  <c:v>753.44200000000001</c:v>
                </c:pt>
                <c:pt idx="2445">
                  <c:v>761.33199999999999</c:v>
                </c:pt>
                <c:pt idx="2446">
                  <c:v>761.16300000000001</c:v>
                </c:pt>
                <c:pt idx="2447">
                  <c:v>758.48199999999997</c:v>
                </c:pt>
                <c:pt idx="2448">
                  <c:v>749.33600000000001</c:v>
                </c:pt>
                <c:pt idx="2449">
                  <c:v>745.82799999999997</c:v>
                </c:pt>
                <c:pt idx="2450">
                  <c:v>745.33500000000004</c:v>
                </c:pt>
                <c:pt idx="2451">
                  <c:v>745.03599999999994</c:v>
                </c:pt>
                <c:pt idx="2452">
                  <c:v>759.20100000000002</c:v>
                </c:pt>
                <c:pt idx="2453">
                  <c:v>760.58699999999999</c:v>
                </c:pt>
                <c:pt idx="2454">
                  <c:v>768.755</c:v>
                </c:pt>
                <c:pt idx="2455">
                  <c:v>777.96500000000003</c:v>
                </c:pt>
                <c:pt idx="2456">
                  <c:v>783.09100000000001</c:v>
                </c:pt>
                <c:pt idx="2457">
                  <c:v>788.87400000000002</c:v>
                </c:pt>
                <c:pt idx="2458">
                  <c:v>792.69399999999996</c:v>
                </c:pt>
                <c:pt idx="2459">
                  <c:v>795.74199999999996</c:v>
                </c:pt>
                <c:pt idx="2460">
                  <c:v>808.94</c:v>
                </c:pt>
                <c:pt idx="2461">
                  <c:v>802.18499999999995</c:v>
                </c:pt>
                <c:pt idx="2462">
                  <c:v>812.74400000000003</c:v>
                </c:pt>
                <c:pt idx="2463">
                  <c:v>798.79600000000005</c:v>
                </c:pt>
                <c:pt idx="2464">
                  <c:v>797.67700000000002</c:v>
                </c:pt>
                <c:pt idx="2465">
                  <c:v>802.67600000000004</c:v>
                </c:pt>
                <c:pt idx="2466">
                  <c:v>800.13199999999995</c:v>
                </c:pt>
                <c:pt idx="2467">
                  <c:v>802.29700000000003</c:v>
                </c:pt>
                <c:pt idx="2468">
                  <c:v>792.43200000000002</c:v>
                </c:pt>
                <c:pt idx="2469">
                  <c:v>790.80399999999997</c:v>
                </c:pt>
                <c:pt idx="2470">
                  <c:v>792.51199999999994</c:v>
                </c:pt>
                <c:pt idx="2471">
                  <c:v>800.97799999999995</c:v>
                </c:pt>
                <c:pt idx="2472">
                  <c:v>813.09199999999998</c:v>
                </c:pt>
                <c:pt idx="2473">
                  <c:v>817.88900000000001</c:v>
                </c:pt>
                <c:pt idx="2474">
                  <c:v>820.68700000000001</c:v>
                </c:pt>
                <c:pt idx="2475">
                  <c:v>820.88300000000004</c:v>
                </c:pt>
                <c:pt idx="2476">
                  <c:v>833.33699999999999</c:v>
                </c:pt>
                <c:pt idx="2477">
                  <c:v>831.43899999999996</c:v>
                </c:pt>
                <c:pt idx="2478">
                  <c:v>835.67899999999997</c:v>
                </c:pt>
                <c:pt idx="2479">
                  <c:v>836.11900000000003</c:v>
                </c:pt>
                <c:pt idx="2480">
                  <c:v>834.97799999999995</c:v>
                </c:pt>
                <c:pt idx="2481">
                  <c:v>828.93100000000004</c:v>
                </c:pt>
                <c:pt idx="2482">
                  <c:v>840.69899999999996</c:v>
                </c:pt>
                <c:pt idx="2483">
                  <c:v>831.72900000000004</c:v>
                </c:pt>
                <c:pt idx="2484">
                  <c:v>850.86900000000003</c:v>
                </c:pt>
                <c:pt idx="2485">
                  <c:v>851.10900000000004</c:v>
                </c:pt>
                <c:pt idx="2486">
                  <c:v>847.70799999999997</c:v>
                </c:pt>
                <c:pt idx="2487">
                  <c:v>848.18499999999995</c:v>
                </c:pt>
                <c:pt idx="2488">
                  <c:v>849.65700000000004</c:v>
                </c:pt>
                <c:pt idx="2489">
                  <c:v>857.01199999999994</c:v>
                </c:pt>
                <c:pt idx="2490">
                  <c:v>851.995</c:v>
                </c:pt>
                <c:pt idx="2491">
                  <c:v>857.69600000000003</c:v>
                </c:pt>
                <c:pt idx="2492">
                  <c:v>863.88599999999997</c:v>
                </c:pt>
                <c:pt idx="2493">
                  <c:v>861.76300000000003</c:v>
                </c:pt>
                <c:pt idx="2494">
                  <c:v>870.02700000000004</c:v>
                </c:pt>
                <c:pt idx="2495">
                  <c:v>874.8</c:v>
                </c:pt>
                <c:pt idx="2496">
                  <c:v>872.70500000000004</c:v>
                </c:pt>
                <c:pt idx="2497">
                  <c:v>863.42600000000004</c:v>
                </c:pt>
                <c:pt idx="2498">
                  <c:v>867.92700000000002</c:v>
                </c:pt>
                <c:pt idx="2499">
                  <c:v>874.32500000000005</c:v>
                </c:pt>
                <c:pt idx="2500">
                  <c:v>875.56700000000001</c:v>
                </c:pt>
                <c:pt idx="2501">
                  <c:v>892.85</c:v>
                </c:pt>
                <c:pt idx="2502">
                  <c:v>893.06600000000003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'magnetization2, 02-06-2015, 10'!$M$1</c:f>
              <c:strCache>
                <c:ptCount val="1"/>
                <c:pt idx="0">
                  <c:v>ML_y</c:v>
                </c:pt>
              </c:strCache>
            </c:strRef>
          </c:tx>
          <c:marker>
            <c:symbol val="square"/>
            <c:size val="2"/>
          </c:marker>
          <c:xVal>
            <c:numRef>
              <c:f>'magnetization2, 02-06-2015, 10'!$B$2:$B$2504</c:f>
              <c:numCache>
                <c:formatCode>General</c:formatCode>
                <c:ptCount val="25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0.05</c:v>
                </c:pt>
                <c:pt idx="502">
                  <c:v>4.99E-2</c:v>
                </c:pt>
                <c:pt idx="503">
                  <c:v>4.9799999999999997E-2</c:v>
                </c:pt>
                <c:pt idx="504">
                  <c:v>4.9700000000000001E-2</c:v>
                </c:pt>
                <c:pt idx="505">
                  <c:v>4.9599999999999998E-2</c:v>
                </c:pt>
                <c:pt idx="506">
                  <c:v>4.9500000000000002E-2</c:v>
                </c:pt>
                <c:pt idx="507">
                  <c:v>4.9399999999999999E-2</c:v>
                </c:pt>
                <c:pt idx="508">
                  <c:v>4.9299999999999997E-2</c:v>
                </c:pt>
                <c:pt idx="509">
                  <c:v>4.9200000000000001E-2</c:v>
                </c:pt>
                <c:pt idx="510">
                  <c:v>4.9099999999999998E-2</c:v>
                </c:pt>
                <c:pt idx="511">
                  <c:v>4.9000000000000002E-2</c:v>
                </c:pt>
                <c:pt idx="512">
                  <c:v>4.8899999999999999E-2</c:v>
                </c:pt>
                <c:pt idx="513">
                  <c:v>4.8800000000000003E-2</c:v>
                </c:pt>
                <c:pt idx="514">
                  <c:v>4.87E-2</c:v>
                </c:pt>
                <c:pt idx="515">
                  <c:v>4.8599999999999997E-2</c:v>
                </c:pt>
                <c:pt idx="516">
                  <c:v>4.8500000000000001E-2</c:v>
                </c:pt>
                <c:pt idx="517">
                  <c:v>4.8399999999999999E-2</c:v>
                </c:pt>
                <c:pt idx="518">
                  <c:v>4.8300000000000003E-2</c:v>
                </c:pt>
                <c:pt idx="519">
                  <c:v>4.82E-2</c:v>
                </c:pt>
                <c:pt idx="520">
                  <c:v>4.8099999999999997E-2</c:v>
                </c:pt>
                <c:pt idx="521">
                  <c:v>4.8000000000000001E-2</c:v>
                </c:pt>
                <c:pt idx="522">
                  <c:v>4.7899999999999998E-2</c:v>
                </c:pt>
                <c:pt idx="523">
                  <c:v>4.7800000000000002E-2</c:v>
                </c:pt>
                <c:pt idx="524">
                  <c:v>4.7699999999999999E-2</c:v>
                </c:pt>
                <c:pt idx="525">
                  <c:v>4.7600000000000003E-2</c:v>
                </c:pt>
                <c:pt idx="526">
                  <c:v>4.7500000000000001E-2</c:v>
                </c:pt>
                <c:pt idx="527">
                  <c:v>4.7399999999999998E-2</c:v>
                </c:pt>
                <c:pt idx="528">
                  <c:v>4.7300000000000002E-2</c:v>
                </c:pt>
                <c:pt idx="529">
                  <c:v>4.7199999999999999E-2</c:v>
                </c:pt>
                <c:pt idx="530">
                  <c:v>4.7100000000000003E-2</c:v>
                </c:pt>
                <c:pt idx="531">
                  <c:v>4.7E-2</c:v>
                </c:pt>
                <c:pt idx="532">
                  <c:v>4.6899999999999997E-2</c:v>
                </c:pt>
                <c:pt idx="533">
                  <c:v>4.6800000000000001E-2</c:v>
                </c:pt>
                <c:pt idx="534">
                  <c:v>4.6699999999999998E-2</c:v>
                </c:pt>
                <c:pt idx="535">
                  <c:v>4.6600000000000003E-2</c:v>
                </c:pt>
                <c:pt idx="536">
                  <c:v>4.65E-2</c:v>
                </c:pt>
                <c:pt idx="537">
                  <c:v>4.6399999999999997E-2</c:v>
                </c:pt>
                <c:pt idx="538">
                  <c:v>4.6300000000000001E-2</c:v>
                </c:pt>
                <c:pt idx="539">
                  <c:v>4.6199999999999998E-2</c:v>
                </c:pt>
                <c:pt idx="540">
                  <c:v>4.6100000000000002E-2</c:v>
                </c:pt>
                <c:pt idx="541">
                  <c:v>4.5999999999999999E-2</c:v>
                </c:pt>
                <c:pt idx="542">
                  <c:v>4.5900000000000003E-2</c:v>
                </c:pt>
                <c:pt idx="543">
                  <c:v>4.58E-2</c:v>
                </c:pt>
                <c:pt idx="544">
                  <c:v>4.5699999999999998E-2</c:v>
                </c:pt>
                <c:pt idx="545">
                  <c:v>4.5600000000000002E-2</c:v>
                </c:pt>
                <c:pt idx="546">
                  <c:v>4.5499999999999999E-2</c:v>
                </c:pt>
                <c:pt idx="547">
                  <c:v>4.5400000000000003E-2</c:v>
                </c:pt>
                <c:pt idx="548">
                  <c:v>4.53E-2</c:v>
                </c:pt>
                <c:pt idx="549">
                  <c:v>4.5199999999999997E-2</c:v>
                </c:pt>
                <c:pt idx="550">
                  <c:v>4.5100000000000001E-2</c:v>
                </c:pt>
                <c:pt idx="551">
                  <c:v>4.4999999999999998E-2</c:v>
                </c:pt>
                <c:pt idx="552">
                  <c:v>4.4900000000000002E-2</c:v>
                </c:pt>
                <c:pt idx="553">
                  <c:v>4.48E-2</c:v>
                </c:pt>
                <c:pt idx="554">
                  <c:v>4.4699999999999997E-2</c:v>
                </c:pt>
                <c:pt idx="555">
                  <c:v>4.4600000000000001E-2</c:v>
                </c:pt>
                <c:pt idx="556">
                  <c:v>4.4499999999999998E-2</c:v>
                </c:pt>
                <c:pt idx="557">
                  <c:v>4.4400000000000002E-2</c:v>
                </c:pt>
                <c:pt idx="558">
                  <c:v>4.4299999999999999E-2</c:v>
                </c:pt>
                <c:pt idx="559">
                  <c:v>4.4200000000000003E-2</c:v>
                </c:pt>
                <c:pt idx="560">
                  <c:v>4.41E-2</c:v>
                </c:pt>
                <c:pt idx="561">
                  <c:v>4.3999999999999997E-2</c:v>
                </c:pt>
                <c:pt idx="562">
                  <c:v>4.3900000000000002E-2</c:v>
                </c:pt>
                <c:pt idx="563">
                  <c:v>4.3799999999999999E-2</c:v>
                </c:pt>
                <c:pt idx="564">
                  <c:v>4.3700000000000003E-2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4.3400000000000001E-2</c:v>
                </c:pt>
                <c:pt idx="568">
                  <c:v>4.3299999999999998E-2</c:v>
                </c:pt>
                <c:pt idx="569">
                  <c:v>4.3200000000000002E-2</c:v>
                </c:pt>
                <c:pt idx="570">
                  <c:v>4.3099999999999999E-2</c:v>
                </c:pt>
                <c:pt idx="571">
                  <c:v>4.2999999999999997E-2</c:v>
                </c:pt>
                <c:pt idx="572">
                  <c:v>4.2900000000000001E-2</c:v>
                </c:pt>
                <c:pt idx="573">
                  <c:v>4.2799999999999998E-2</c:v>
                </c:pt>
                <c:pt idx="574">
                  <c:v>4.2700000000000002E-2</c:v>
                </c:pt>
                <c:pt idx="575">
                  <c:v>4.2599999999999999E-2</c:v>
                </c:pt>
                <c:pt idx="576">
                  <c:v>4.2500000000000003E-2</c:v>
                </c:pt>
                <c:pt idx="577">
                  <c:v>4.24E-2</c:v>
                </c:pt>
                <c:pt idx="578">
                  <c:v>4.2299999999999997E-2</c:v>
                </c:pt>
                <c:pt idx="579">
                  <c:v>4.2200000000000001E-2</c:v>
                </c:pt>
                <c:pt idx="580">
                  <c:v>4.2099999999999999E-2</c:v>
                </c:pt>
                <c:pt idx="581">
                  <c:v>4.2000000000000003E-2</c:v>
                </c:pt>
                <c:pt idx="582">
                  <c:v>4.19E-2</c:v>
                </c:pt>
                <c:pt idx="583">
                  <c:v>4.1799999999999997E-2</c:v>
                </c:pt>
                <c:pt idx="584">
                  <c:v>4.1700000000000001E-2</c:v>
                </c:pt>
                <c:pt idx="585">
                  <c:v>4.1599999999999998E-2</c:v>
                </c:pt>
                <c:pt idx="586">
                  <c:v>4.1500000000000002E-2</c:v>
                </c:pt>
                <c:pt idx="587">
                  <c:v>4.1399999999999999E-2</c:v>
                </c:pt>
                <c:pt idx="588">
                  <c:v>4.1300000000000003E-2</c:v>
                </c:pt>
                <c:pt idx="589">
                  <c:v>4.1200000000000001E-2</c:v>
                </c:pt>
                <c:pt idx="590">
                  <c:v>4.1099999999999998E-2</c:v>
                </c:pt>
                <c:pt idx="591">
                  <c:v>4.1000000000000002E-2</c:v>
                </c:pt>
                <c:pt idx="592">
                  <c:v>4.0899999999999999E-2</c:v>
                </c:pt>
                <c:pt idx="593">
                  <c:v>4.0800000000000003E-2</c:v>
                </c:pt>
                <c:pt idx="594">
                  <c:v>4.07E-2</c:v>
                </c:pt>
                <c:pt idx="595">
                  <c:v>4.0599999999999997E-2</c:v>
                </c:pt>
                <c:pt idx="596">
                  <c:v>4.0500000000000001E-2</c:v>
                </c:pt>
                <c:pt idx="597">
                  <c:v>4.0399999999999998E-2</c:v>
                </c:pt>
                <c:pt idx="598">
                  <c:v>4.0300000000000002E-2</c:v>
                </c:pt>
                <c:pt idx="599">
                  <c:v>4.02E-2</c:v>
                </c:pt>
                <c:pt idx="600">
                  <c:v>4.0099999999999997E-2</c:v>
                </c:pt>
                <c:pt idx="601">
                  <c:v>0.04</c:v>
                </c:pt>
                <c:pt idx="602">
                  <c:v>3.9899999999999998E-2</c:v>
                </c:pt>
                <c:pt idx="603">
                  <c:v>3.9800000000000002E-2</c:v>
                </c:pt>
                <c:pt idx="604">
                  <c:v>3.9699999999999999E-2</c:v>
                </c:pt>
                <c:pt idx="605">
                  <c:v>3.9600000000000003E-2</c:v>
                </c:pt>
                <c:pt idx="606">
                  <c:v>3.95E-2</c:v>
                </c:pt>
                <c:pt idx="607">
                  <c:v>3.9399999999999998E-2</c:v>
                </c:pt>
                <c:pt idx="608">
                  <c:v>3.9300000000000002E-2</c:v>
                </c:pt>
                <c:pt idx="609">
                  <c:v>3.9199999999999999E-2</c:v>
                </c:pt>
                <c:pt idx="610">
                  <c:v>3.9100000000000003E-2</c:v>
                </c:pt>
                <c:pt idx="611">
                  <c:v>3.9E-2</c:v>
                </c:pt>
                <c:pt idx="612">
                  <c:v>3.8899999999999997E-2</c:v>
                </c:pt>
                <c:pt idx="613">
                  <c:v>3.8800000000000001E-2</c:v>
                </c:pt>
                <c:pt idx="614">
                  <c:v>3.8699999999999998E-2</c:v>
                </c:pt>
                <c:pt idx="615">
                  <c:v>3.8600000000000002E-2</c:v>
                </c:pt>
                <c:pt idx="616">
                  <c:v>3.85E-2</c:v>
                </c:pt>
                <c:pt idx="617">
                  <c:v>3.8399999999999997E-2</c:v>
                </c:pt>
                <c:pt idx="618">
                  <c:v>3.8300000000000001E-2</c:v>
                </c:pt>
                <c:pt idx="619">
                  <c:v>3.8199999999999998E-2</c:v>
                </c:pt>
                <c:pt idx="620">
                  <c:v>3.8100000000000002E-2</c:v>
                </c:pt>
                <c:pt idx="621">
                  <c:v>3.7999999999999999E-2</c:v>
                </c:pt>
                <c:pt idx="622">
                  <c:v>3.7900000000000003E-2</c:v>
                </c:pt>
                <c:pt idx="623">
                  <c:v>3.78E-2</c:v>
                </c:pt>
                <c:pt idx="624">
                  <c:v>3.7699999999999997E-2</c:v>
                </c:pt>
                <c:pt idx="625">
                  <c:v>3.7600000000000001E-2</c:v>
                </c:pt>
                <c:pt idx="626">
                  <c:v>3.7499999999999999E-2</c:v>
                </c:pt>
                <c:pt idx="627">
                  <c:v>3.7400000000000003E-2</c:v>
                </c:pt>
                <c:pt idx="628">
                  <c:v>3.73E-2</c:v>
                </c:pt>
                <c:pt idx="629">
                  <c:v>3.7199999999999997E-2</c:v>
                </c:pt>
                <c:pt idx="630">
                  <c:v>3.7100000000000001E-2</c:v>
                </c:pt>
                <c:pt idx="631">
                  <c:v>3.6999999999999998E-2</c:v>
                </c:pt>
                <c:pt idx="632">
                  <c:v>3.6900000000000002E-2</c:v>
                </c:pt>
                <c:pt idx="633">
                  <c:v>3.6799999999999999E-2</c:v>
                </c:pt>
                <c:pt idx="634">
                  <c:v>3.6700000000000003E-2</c:v>
                </c:pt>
                <c:pt idx="635">
                  <c:v>3.6600000000000001E-2</c:v>
                </c:pt>
                <c:pt idx="636">
                  <c:v>3.6499999999999998E-2</c:v>
                </c:pt>
                <c:pt idx="637">
                  <c:v>3.6400000000000002E-2</c:v>
                </c:pt>
                <c:pt idx="638">
                  <c:v>3.6299999999999999E-2</c:v>
                </c:pt>
                <c:pt idx="639">
                  <c:v>3.6200000000000003E-2</c:v>
                </c:pt>
                <c:pt idx="640">
                  <c:v>3.61E-2</c:v>
                </c:pt>
                <c:pt idx="641">
                  <c:v>3.5999999999999997E-2</c:v>
                </c:pt>
                <c:pt idx="642">
                  <c:v>3.5900000000000001E-2</c:v>
                </c:pt>
                <c:pt idx="643">
                  <c:v>3.5799999999999998E-2</c:v>
                </c:pt>
                <c:pt idx="644">
                  <c:v>3.5700000000000003E-2</c:v>
                </c:pt>
                <c:pt idx="645">
                  <c:v>3.56E-2</c:v>
                </c:pt>
                <c:pt idx="646">
                  <c:v>3.5499999999999997E-2</c:v>
                </c:pt>
                <c:pt idx="647">
                  <c:v>3.5400000000000001E-2</c:v>
                </c:pt>
                <c:pt idx="648">
                  <c:v>3.5299999999999998E-2</c:v>
                </c:pt>
                <c:pt idx="649">
                  <c:v>3.5200000000000002E-2</c:v>
                </c:pt>
                <c:pt idx="650">
                  <c:v>3.5099999999999999E-2</c:v>
                </c:pt>
                <c:pt idx="651">
                  <c:v>3.5000000000000003E-2</c:v>
                </c:pt>
                <c:pt idx="652">
                  <c:v>3.49E-2</c:v>
                </c:pt>
                <c:pt idx="653">
                  <c:v>3.4799999999999998E-2</c:v>
                </c:pt>
                <c:pt idx="654">
                  <c:v>3.4700000000000002E-2</c:v>
                </c:pt>
                <c:pt idx="655">
                  <c:v>3.4599999999999999E-2</c:v>
                </c:pt>
                <c:pt idx="656">
                  <c:v>3.4500000000000003E-2</c:v>
                </c:pt>
                <c:pt idx="657">
                  <c:v>3.44E-2</c:v>
                </c:pt>
                <c:pt idx="658">
                  <c:v>3.4299999999999997E-2</c:v>
                </c:pt>
                <c:pt idx="659">
                  <c:v>3.4200000000000001E-2</c:v>
                </c:pt>
                <c:pt idx="660">
                  <c:v>3.4099999999999998E-2</c:v>
                </c:pt>
                <c:pt idx="661">
                  <c:v>3.4000000000000002E-2</c:v>
                </c:pt>
                <c:pt idx="662">
                  <c:v>3.39E-2</c:v>
                </c:pt>
                <c:pt idx="663">
                  <c:v>3.3799999999999997E-2</c:v>
                </c:pt>
                <c:pt idx="664">
                  <c:v>3.3700000000000001E-2</c:v>
                </c:pt>
                <c:pt idx="665">
                  <c:v>3.3599999999999998E-2</c:v>
                </c:pt>
                <c:pt idx="666">
                  <c:v>3.3500000000000002E-2</c:v>
                </c:pt>
                <c:pt idx="667">
                  <c:v>3.3399999999999999E-2</c:v>
                </c:pt>
                <c:pt idx="668">
                  <c:v>3.3300000000000003E-2</c:v>
                </c:pt>
                <c:pt idx="669">
                  <c:v>3.32E-2</c:v>
                </c:pt>
                <c:pt idx="670">
                  <c:v>3.3099999999999997E-2</c:v>
                </c:pt>
                <c:pt idx="671">
                  <c:v>3.3000000000000002E-2</c:v>
                </c:pt>
                <c:pt idx="672">
                  <c:v>3.2899999999999999E-2</c:v>
                </c:pt>
                <c:pt idx="673">
                  <c:v>3.2800000000000003E-2</c:v>
                </c:pt>
                <c:pt idx="674">
                  <c:v>3.27E-2</c:v>
                </c:pt>
                <c:pt idx="675">
                  <c:v>3.2599999999999997E-2</c:v>
                </c:pt>
                <c:pt idx="676">
                  <c:v>3.2500000000000001E-2</c:v>
                </c:pt>
                <c:pt idx="677">
                  <c:v>3.2399999999999998E-2</c:v>
                </c:pt>
                <c:pt idx="678">
                  <c:v>3.2300000000000002E-2</c:v>
                </c:pt>
                <c:pt idx="679">
                  <c:v>3.2199999999999999E-2</c:v>
                </c:pt>
                <c:pt idx="680">
                  <c:v>3.2099999999999997E-2</c:v>
                </c:pt>
                <c:pt idx="681">
                  <c:v>3.2000000000000001E-2</c:v>
                </c:pt>
                <c:pt idx="682">
                  <c:v>3.1899999999999998E-2</c:v>
                </c:pt>
                <c:pt idx="683">
                  <c:v>3.1800000000000002E-2</c:v>
                </c:pt>
                <c:pt idx="684">
                  <c:v>3.1699999999999999E-2</c:v>
                </c:pt>
                <c:pt idx="685">
                  <c:v>3.1600000000000003E-2</c:v>
                </c:pt>
                <c:pt idx="686">
                  <c:v>3.15E-2</c:v>
                </c:pt>
                <c:pt idx="687">
                  <c:v>3.1399999999999997E-2</c:v>
                </c:pt>
                <c:pt idx="688">
                  <c:v>3.1300000000000001E-2</c:v>
                </c:pt>
                <c:pt idx="689">
                  <c:v>3.1199999999999999E-2</c:v>
                </c:pt>
                <c:pt idx="690">
                  <c:v>3.1099999999999999E-2</c:v>
                </c:pt>
                <c:pt idx="691">
                  <c:v>3.1E-2</c:v>
                </c:pt>
                <c:pt idx="692">
                  <c:v>3.09E-2</c:v>
                </c:pt>
                <c:pt idx="693">
                  <c:v>3.0800000000000001E-2</c:v>
                </c:pt>
                <c:pt idx="694">
                  <c:v>3.0700000000000002E-2</c:v>
                </c:pt>
                <c:pt idx="695">
                  <c:v>3.0599999999999999E-2</c:v>
                </c:pt>
                <c:pt idx="696">
                  <c:v>3.0499999999999999E-2</c:v>
                </c:pt>
                <c:pt idx="697">
                  <c:v>3.04E-2</c:v>
                </c:pt>
                <c:pt idx="698">
                  <c:v>3.0300000000000001E-2</c:v>
                </c:pt>
                <c:pt idx="699">
                  <c:v>3.0200000000000001E-2</c:v>
                </c:pt>
                <c:pt idx="700">
                  <c:v>3.0099999999999998E-2</c:v>
                </c:pt>
                <c:pt idx="701">
                  <c:v>0.03</c:v>
                </c:pt>
                <c:pt idx="702">
                  <c:v>2.9899999999999999E-2</c:v>
                </c:pt>
                <c:pt idx="703">
                  <c:v>2.98E-2</c:v>
                </c:pt>
                <c:pt idx="704">
                  <c:v>2.9700000000000001E-2</c:v>
                </c:pt>
                <c:pt idx="705">
                  <c:v>2.9600000000000001E-2</c:v>
                </c:pt>
                <c:pt idx="706">
                  <c:v>2.9499999999999998E-2</c:v>
                </c:pt>
                <c:pt idx="707">
                  <c:v>2.9399999999999999E-2</c:v>
                </c:pt>
                <c:pt idx="708">
                  <c:v>2.93E-2</c:v>
                </c:pt>
                <c:pt idx="709">
                  <c:v>2.92E-2</c:v>
                </c:pt>
                <c:pt idx="710">
                  <c:v>2.9100000000000001E-2</c:v>
                </c:pt>
                <c:pt idx="711">
                  <c:v>2.9000000000000001E-2</c:v>
                </c:pt>
                <c:pt idx="712">
                  <c:v>2.8899999999999999E-2</c:v>
                </c:pt>
                <c:pt idx="713">
                  <c:v>2.8799999999999999E-2</c:v>
                </c:pt>
                <c:pt idx="714">
                  <c:v>2.87E-2</c:v>
                </c:pt>
                <c:pt idx="715">
                  <c:v>2.86E-2</c:v>
                </c:pt>
                <c:pt idx="716">
                  <c:v>2.8500000000000001E-2</c:v>
                </c:pt>
                <c:pt idx="717">
                  <c:v>2.8400000000000002E-2</c:v>
                </c:pt>
                <c:pt idx="718">
                  <c:v>2.8299999999999999E-2</c:v>
                </c:pt>
                <c:pt idx="719">
                  <c:v>2.8199999999999999E-2</c:v>
                </c:pt>
                <c:pt idx="720">
                  <c:v>2.81E-2</c:v>
                </c:pt>
                <c:pt idx="721">
                  <c:v>2.8000000000000001E-2</c:v>
                </c:pt>
                <c:pt idx="722">
                  <c:v>2.7900000000000001E-2</c:v>
                </c:pt>
                <c:pt idx="723">
                  <c:v>2.7799999999999998E-2</c:v>
                </c:pt>
                <c:pt idx="724">
                  <c:v>2.7699999999999999E-2</c:v>
                </c:pt>
                <c:pt idx="725">
                  <c:v>2.76E-2</c:v>
                </c:pt>
                <c:pt idx="726">
                  <c:v>2.75E-2</c:v>
                </c:pt>
                <c:pt idx="727">
                  <c:v>2.7400000000000001E-2</c:v>
                </c:pt>
                <c:pt idx="728">
                  <c:v>2.7300000000000001E-2</c:v>
                </c:pt>
                <c:pt idx="729">
                  <c:v>2.7199999999999998E-2</c:v>
                </c:pt>
                <c:pt idx="730">
                  <c:v>2.7099999999999999E-2</c:v>
                </c:pt>
                <c:pt idx="731">
                  <c:v>2.7E-2</c:v>
                </c:pt>
                <c:pt idx="732">
                  <c:v>2.69E-2</c:v>
                </c:pt>
                <c:pt idx="733">
                  <c:v>2.6800000000000001E-2</c:v>
                </c:pt>
                <c:pt idx="734">
                  <c:v>2.6700000000000002E-2</c:v>
                </c:pt>
                <c:pt idx="735">
                  <c:v>2.6599999999999999E-2</c:v>
                </c:pt>
                <c:pt idx="736">
                  <c:v>2.6499999999999999E-2</c:v>
                </c:pt>
                <c:pt idx="737">
                  <c:v>2.64E-2</c:v>
                </c:pt>
                <c:pt idx="738">
                  <c:v>2.63E-2</c:v>
                </c:pt>
                <c:pt idx="739">
                  <c:v>2.6200000000000001E-2</c:v>
                </c:pt>
                <c:pt idx="740">
                  <c:v>2.6100000000000002E-2</c:v>
                </c:pt>
                <c:pt idx="741">
                  <c:v>2.5999999999999999E-2</c:v>
                </c:pt>
                <c:pt idx="742">
                  <c:v>2.5899999999999999E-2</c:v>
                </c:pt>
                <c:pt idx="743">
                  <c:v>2.58E-2</c:v>
                </c:pt>
                <c:pt idx="744">
                  <c:v>2.5700000000000001E-2</c:v>
                </c:pt>
                <c:pt idx="745">
                  <c:v>2.5600000000000001E-2</c:v>
                </c:pt>
                <c:pt idx="746">
                  <c:v>2.5499999999999998E-2</c:v>
                </c:pt>
                <c:pt idx="747">
                  <c:v>2.5399999999999999E-2</c:v>
                </c:pt>
                <c:pt idx="748">
                  <c:v>2.53E-2</c:v>
                </c:pt>
                <c:pt idx="749">
                  <c:v>2.52E-2</c:v>
                </c:pt>
                <c:pt idx="750">
                  <c:v>2.5100000000000001E-2</c:v>
                </c:pt>
                <c:pt idx="751">
                  <c:v>2.5000000000000001E-2</c:v>
                </c:pt>
                <c:pt idx="752">
                  <c:v>2.4899999999999999E-2</c:v>
                </c:pt>
                <c:pt idx="753">
                  <c:v>2.4799999999999999E-2</c:v>
                </c:pt>
                <c:pt idx="754">
                  <c:v>2.47E-2</c:v>
                </c:pt>
                <c:pt idx="755">
                  <c:v>2.46E-2</c:v>
                </c:pt>
                <c:pt idx="756">
                  <c:v>2.4500000000000001E-2</c:v>
                </c:pt>
                <c:pt idx="757">
                  <c:v>2.4400000000000002E-2</c:v>
                </c:pt>
                <c:pt idx="758">
                  <c:v>2.4299999999999999E-2</c:v>
                </c:pt>
                <c:pt idx="759">
                  <c:v>2.4199999999999999E-2</c:v>
                </c:pt>
                <c:pt idx="760">
                  <c:v>2.41E-2</c:v>
                </c:pt>
                <c:pt idx="761">
                  <c:v>2.4E-2</c:v>
                </c:pt>
                <c:pt idx="762">
                  <c:v>2.3900000000000001E-2</c:v>
                </c:pt>
                <c:pt idx="763">
                  <c:v>2.3800000000000002E-2</c:v>
                </c:pt>
                <c:pt idx="764">
                  <c:v>2.3699999999999999E-2</c:v>
                </c:pt>
                <c:pt idx="765">
                  <c:v>2.3599999999999999E-2</c:v>
                </c:pt>
                <c:pt idx="766">
                  <c:v>2.35E-2</c:v>
                </c:pt>
                <c:pt idx="767">
                  <c:v>2.3400000000000001E-2</c:v>
                </c:pt>
                <c:pt idx="768">
                  <c:v>2.3300000000000001E-2</c:v>
                </c:pt>
                <c:pt idx="769">
                  <c:v>2.3199999999999998E-2</c:v>
                </c:pt>
                <c:pt idx="770">
                  <c:v>2.3099999999999999E-2</c:v>
                </c:pt>
                <c:pt idx="771">
                  <c:v>2.3E-2</c:v>
                </c:pt>
                <c:pt idx="772">
                  <c:v>2.29E-2</c:v>
                </c:pt>
                <c:pt idx="773">
                  <c:v>2.2800000000000001E-2</c:v>
                </c:pt>
                <c:pt idx="774">
                  <c:v>2.2700000000000001E-2</c:v>
                </c:pt>
                <c:pt idx="775">
                  <c:v>2.2599999999999999E-2</c:v>
                </c:pt>
                <c:pt idx="776">
                  <c:v>2.2499999999999999E-2</c:v>
                </c:pt>
                <c:pt idx="777">
                  <c:v>2.24E-2</c:v>
                </c:pt>
                <c:pt idx="778">
                  <c:v>2.23E-2</c:v>
                </c:pt>
                <c:pt idx="779">
                  <c:v>2.2200000000000001E-2</c:v>
                </c:pt>
                <c:pt idx="780">
                  <c:v>2.2100000000000002E-2</c:v>
                </c:pt>
                <c:pt idx="781">
                  <c:v>2.1999999999999999E-2</c:v>
                </c:pt>
                <c:pt idx="782">
                  <c:v>2.1899999999999999E-2</c:v>
                </c:pt>
                <c:pt idx="783">
                  <c:v>2.18E-2</c:v>
                </c:pt>
                <c:pt idx="784">
                  <c:v>2.1700000000000001E-2</c:v>
                </c:pt>
                <c:pt idx="785">
                  <c:v>2.1600000000000001E-2</c:v>
                </c:pt>
                <c:pt idx="786">
                  <c:v>2.1499999999999998E-2</c:v>
                </c:pt>
                <c:pt idx="787">
                  <c:v>2.1399999999999999E-2</c:v>
                </c:pt>
                <c:pt idx="788">
                  <c:v>2.1299999999999999E-2</c:v>
                </c:pt>
                <c:pt idx="789">
                  <c:v>2.12E-2</c:v>
                </c:pt>
                <c:pt idx="790">
                  <c:v>2.1100000000000001E-2</c:v>
                </c:pt>
                <c:pt idx="791">
                  <c:v>2.1000000000000001E-2</c:v>
                </c:pt>
                <c:pt idx="792">
                  <c:v>2.0899999999999998E-2</c:v>
                </c:pt>
                <c:pt idx="793">
                  <c:v>2.0799999999999999E-2</c:v>
                </c:pt>
                <c:pt idx="794">
                  <c:v>2.07E-2</c:v>
                </c:pt>
                <c:pt idx="795">
                  <c:v>2.06E-2</c:v>
                </c:pt>
                <c:pt idx="796">
                  <c:v>2.0500000000000001E-2</c:v>
                </c:pt>
                <c:pt idx="797">
                  <c:v>2.0400000000000001E-2</c:v>
                </c:pt>
                <c:pt idx="798">
                  <c:v>2.0299999999999999E-2</c:v>
                </c:pt>
                <c:pt idx="799">
                  <c:v>2.0199999999999999E-2</c:v>
                </c:pt>
                <c:pt idx="800">
                  <c:v>2.01E-2</c:v>
                </c:pt>
                <c:pt idx="801">
                  <c:v>0.02</c:v>
                </c:pt>
                <c:pt idx="802">
                  <c:v>1.9900000000000001E-2</c:v>
                </c:pt>
                <c:pt idx="803">
                  <c:v>1.9800000000000002E-2</c:v>
                </c:pt>
                <c:pt idx="804">
                  <c:v>1.9699999999999999E-2</c:v>
                </c:pt>
                <c:pt idx="805">
                  <c:v>1.9599999999999999E-2</c:v>
                </c:pt>
                <c:pt idx="806">
                  <c:v>1.95E-2</c:v>
                </c:pt>
                <c:pt idx="807">
                  <c:v>1.9400000000000001E-2</c:v>
                </c:pt>
                <c:pt idx="808">
                  <c:v>1.9300000000000001E-2</c:v>
                </c:pt>
                <c:pt idx="809">
                  <c:v>1.9199999999999998E-2</c:v>
                </c:pt>
                <c:pt idx="810">
                  <c:v>1.9099999999999999E-2</c:v>
                </c:pt>
                <c:pt idx="811">
                  <c:v>1.9E-2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1.8700000000000001E-2</c:v>
                </c:pt>
                <c:pt idx="815">
                  <c:v>1.8599999999999998E-2</c:v>
                </c:pt>
                <c:pt idx="816">
                  <c:v>1.8499999999999999E-2</c:v>
                </c:pt>
                <c:pt idx="817">
                  <c:v>1.84E-2</c:v>
                </c:pt>
                <c:pt idx="818">
                  <c:v>1.83E-2</c:v>
                </c:pt>
                <c:pt idx="819">
                  <c:v>1.8200000000000001E-2</c:v>
                </c:pt>
                <c:pt idx="820">
                  <c:v>1.8100000000000002E-2</c:v>
                </c:pt>
                <c:pt idx="821">
                  <c:v>1.7999999999999999E-2</c:v>
                </c:pt>
                <c:pt idx="822">
                  <c:v>1.7899999999999999E-2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1.7600000000000001E-2</c:v>
                </c:pt>
                <c:pt idx="826">
                  <c:v>1.7500000000000002E-2</c:v>
                </c:pt>
                <c:pt idx="827">
                  <c:v>1.7399999999999999E-2</c:v>
                </c:pt>
                <c:pt idx="828">
                  <c:v>1.7299999999999999E-2</c:v>
                </c:pt>
                <c:pt idx="829">
                  <c:v>1.72E-2</c:v>
                </c:pt>
                <c:pt idx="830">
                  <c:v>1.7100000000000001E-2</c:v>
                </c:pt>
                <c:pt idx="831">
                  <c:v>1.7000000000000001E-2</c:v>
                </c:pt>
                <c:pt idx="832">
                  <c:v>1.6899999999999998E-2</c:v>
                </c:pt>
                <c:pt idx="833">
                  <c:v>1.6799999999999999E-2</c:v>
                </c:pt>
                <c:pt idx="834">
                  <c:v>1.67E-2</c:v>
                </c:pt>
                <c:pt idx="835">
                  <c:v>1.66E-2</c:v>
                </c:pt>
                <c:pt idx="836">
                  <c:v>1.6500000000000001E-2</c:v>
                </c:pt>
                <c:pt idx="837">
                  <c:v>1.6400000000000001E-2</c:v>
                </c:pt>
                <c:pt idx="838">
                  <c:v>1.6299999999999999E-2</c:v>
                </c:pt>
                <c:pt idx="839">
                  <c:v>1.6199999999999999E-2</c:v>
                </c:pt>
                <c:pt idx="840">
                  <c:v>1.61E-2</c:v>
                </c:pt>
                <c:pt idx="841">
                  <c:v>1.6E-2</c:v>
                </c:pt>
                <c:pt idx="842">
                  <c:v>1.5900000000000001E-2</c:v>
                </c:pt>
                <c:pt idx="843">
                  <c:v>1.5800000000000002E-2</c:v>
                </c:pt>
                <c:pt idx="844">
                  <c:v>1.5699999999999999E-2</c:v>
                </c:pt>
                <c:pt idx="845">
                  <c:v>1.5599999999999999E-2</c:v>
                </c:pt>
                <c:pt idx="846">
                  <c:v>1.55E-2</c:v>
                </c:pt>
                <c:pt idx="847">
                  <c:v>1.54E-2</c:v>
                </c:pt>
                <c:pt idx="848">
                  <c:v>1.5299999999999999E-2</c:v>
                </c:pt>
                <c:pt idx="849">
                  <c:v>1.52E-2</c:v>
                </c:pt>
                <c:pt idx="850">
                  <c:v>1.5100000000000001E-2</c:v>
                </c:pt>
                <c:pt idx="851">
                  <c:v>1.4999999999999999E-2</c:v>
                </c:pt>
                <c:pt idx="852">
                  <c:v>1.49E-2</c:v>
                </c:pt>
                <c:pt idx="853">
                  <c:v>1.4800000000000001E-2</c:v>
                </c:pt>
                <c:pt idx="854">
                  <c:v>1.47E-2</c:v>
                </c:pt>
                <c:pt idx="855">
                  <c:v>1.46E-2</c:v>
                </c:pt>
                <c:pt idx="856">
                  <c:v>1.4500000000000001E-2</c:v>
                </c:pt>
                <c:pt idx="857">
                  <c:v>1.44E-2</c:v>
                </c:pt>
                <c:pt idx="858">
                  <c:v>1.43E-2</c:v>
                </c:pt>
                <c:pt idx="859">
                  <c:v>1.4200000000000001E-2</c:v>
                </c:pt>
                <c:pt idx="860">
                  <c:v>1.41E-2</c:v>
                </c:pt>
                <c:pt idx="861">
                  <c:v>1.4E-2</c:v>
                </c:pt>
                <c:pt idx="862">
                  <c:v>1.3899999999999999E-2</c:v>
                </c:pt>
                <c:pt idx="863">
                  <c:v>1.38E-2</c:v>
                </c:pt>
                <c:pt idx="864">
                  <c:v>1.37E-2</c:v>
                </c:pt>
                <c:pt idx="865">
                  <c:v>1.3599999999999999E-2</c:v>
                </c:pt>
                <c:pt idx="866">
                  <c:v>1.35E-2</c:v>
                </c:pt>
                <c:pt idx="867">
                  <c:v>1.34E-2</c:v>
                </c:pt>
                <c:pt idx="868">
                  <c:v>1.3299999999999999E-2</c:v>
                </c:pt>
                <c:pt idx="869">
                  <c:v>1.32E-2</c:v>
                </c:pt>
                <c:pt idx="870">
                  <c:v>1.3100000000000001E-2</c:v>
                </c:pt>
                <c:pt idx="871">
                  <c:v>1.2999999999999999E-2</c:v>
                </c:pt>
                <c:pt idx="872">
                  <c:v>1.29E-2</c:v>
                </c:pt>
                <c:pt idx="873">
                  <c:v>1.2800000000000001E-2</c:v>
                </c:pt>
                <c:pt idx="874">
                  <c:v>1.2699999999999999E-2</c:v>
                </c:pt>
                <c:pt idx="875">
                  <c:v>1.26E-2</c:v>
                </c:pt>
                <c:pt idx="876">
                  <c:v>1.2500000000000001E-2</c:v>
                </c:pt>
                <c:pt idx="877">
                  <c:v>1.24E-2</c:v>
                </c:pt>
                <c:pt idx="878">
                  <c:v>1.23E-2</c:v>
                </c:pt>
                <c:pt idx="879">
                  <c:v>1.2200000000000001E-2</c:v>
                </c:pt>
                <c:pt idx="880">
                  <c:v>1.21E-2</c:v>
                </c:pt>
                <c:pt idx="881">
                  <c:v>1.2E-2</c:v>
                </c:pt>
                <c:pt idx="882">
                  <c:v>1.1900000000000001E-2</c:v>
                </c:pt>
                <c:pt idx="883">
                  <c:v>1.18E-2</c:v>
                </c:pt>
                <c:pt idx="884">
                  <c:v>1.17E-2</c:v>
                </c:pt>
                <c:pt idx="885">
                  <c:v>1.1599999999999999E-2</c:v>
                </c:pt>
                <c:pt idx="886">
                  <c:v>1.15E-2</c:v>
                </c:pt>
                <c:pt idx="887">
                  <c:v>1.14E-2</c:v>
                </c:pt>
                <c:pt idx="888">
                  <c:v>1.1299999999999999E-2</c:v>
                </c:pt>
                <c:pt idx="889">
                  <c:v>1.12E-2</c:v>
                </c:pt>
                <c:pt idx="890">
                  <c:v>1.11E-2</c:v>
                </c:pt>
                <c:pt idx="891">
                  <c:v>1.0999999999999999E-2</c:v>
                </c:pt>
                <c:pt idx="892">
                  <c:v>1.09E-2</c:v>
                </c:pt>
                <c:pt idx="893">
                  <c:v>1.0800000000000001E-2</c:v>
                </c:pt>
                <c:pt idx="894">
                  <c:v>1.0699999999999999E-2</c:v>
                </c:pt>
                <c:pt idx="895">
                  <c:v>1.06E-2</c:v>
                </c:pt>
                <c:pt idx="896">
                  <c:v>1.0500000000000001E-2</c:v>
                </c:pt>
                <c:pt idx="897">
                  <c:v>1.04E-2</c:v>
                </c:pt>
                <c:pt idx="898">
                  <c:v>1.03E-2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0.01</c:v>
                </c:pt>
                <c:pt idx="902">
                  <c:v>9.9000000000000008E-3</c:v>
                </c:pt>
                <c:pt idx="903">
                  <c:v>9.7999999999999997E-3</c:v>
                </c:pt>
                <c:pt idx="904">
                  <c:v>9.7000000000000003E-3</c:v>
                </c:pt>
                <c:pt idx="905">
                  <c:v>9.5999999999999992E-3</c:v>
                </c:pt>
                <c:pt idx="906">
                  <c:v>9.4999999999999998E-3</c:v>
                </c:pt>
                <c:pt idx="907">
                  <c:v>9.4000000000000004E-3</c:v>
                </c:pt>
                <c:pt idx="908">
                  <c:v>9.2999999999999992E-3</c:v>
                </c:pt>
                <c:pt idx="909">
                  <c:v>9.1999999999999998E-3</c:v>
                </c:pt>
                <c:pt idx="910">
                  <c:v>9.1000000000000004E-3</c:v>
                </c:pt>
                <c:pt idx="911">
                  <c:v>8.9999999999999993E-3</c:v>
                </c:pt>
                <c:pt idx="912">
                  <c:v>8.8999999999999999E-3</c:v>
                </c:pt>
                <c:pt idx="913">
                  <c:v>8.8000000000000005E-3</c:v>
                </c:pt>
                <c:pt idx="914">
                  <c:v>8.6999999999999994E-3</c:v>
                </c:pt>
                <c:pt idx="915">
                  <c:v>8.6E-3</c:v>
                </c:pt>
                <c:pt idx="916">
                  <c:v>8.5000000000000006E-3</c:v>
                </c:pt>
                <c:pt idx="917">
                  <c:v>8.3999999999999995E-3</c:v>
                </c:pt>
                <c:pt idx="918">
                  <c:v>8.3000000000000001E-3</c:v>
                </c:pt>
                <c:pt idx="919">
                  <c:v>8.2000000000000007E-3</c:v>
                </c:pt>
                <c:pt idx="920">
                  <c:v>8.0999999999999996E-3</c:v>
                </c:pt>
                <c:pt idx="921">
                  <c:v>8.0000000000000002E-3</c:v>
                </c:pt>
                <c:pt idx="922">
                  <c:v>7.9000000000000008E-3</c:v>
                </c:pt>
                <c:pt idx="923">
                  <c:v>7.7999999999999996E-3</c:v>
                </c:pt>
                <c:pt idx="924">
                  <c:v>7.7000000000000002E-3</c:v>
                </c:pt>
                <c:pt idx="925">
                  <c:v>7.6E-3</c:v>
                </c:pt>
                <c:pt idx="926">
                  <c:v>7.4999999999999997E-3</c:v>
                </c:pt>
                <c:pt idx="927">
                  <c:v>7.4000000000000003E-3</c:v>
                </c:pt>
                <c:pt idx="928">
                  <c:v>7.3000000000000001E-3</c:v>
                </c:pt>
                <c:pt idx="929">
                  <c:v>7.1999999999999998E-3</c:v>
                </c:pt>
                <c:pt idx="930">
                  <c:v>7.1000000000000004E-3</c:v>
                </c:pt>
                <c:pt idx="931">
                  <c:v>7.0000000000000001E-3</c:v>
                </c:pt>
                <c:pt idx="932">
                  <c:v>6.8999999999999999E-3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6.6E-3</c:v>
                </c:pt>
                <c:pt idx="936">
                  <c:v>6.4999999999999997E-3</c:v>
                </c:pt>
                <c:pt idx="937">
                  <c:v>6.4000000000000003E-3</c:v>
                </c:pt>
                <c:pt idx="938">
                  <c:v>6.3E-3</c:v>
                </c:pt>
                <c:pt idx="939">
                  <c:v>6.1999999999999998E-3</c:v>
                </c:pt>
                <c:pt idx="940">
                  <c:v>6.1000000000000004E-3</c:v>
                </c:pt>
                <c:pt idx="941">
                  <c:v>6.0000000000000001E-3</c:v>
                </c:pt>
                <c:pt idx="942">
                  <c:v>5.8999999999999999E-3</c:v>
                </c:pt>
                <c:pt idx="943">
                  <c:v>5.7999999999999996E-3</c:v>
                </c:pt>
                <c:pt idx="944">
                  <c:v>5.7000000000000002E-3</c:v>
                </c:pt>
                <c:pt idx="945">
                  <c:v>5.5999999999999999E-3</c:v>
                </c:pt>
                <c:pt idx="946">
                  <c:v>5.4999999999999997E-3</c:v>
                </c:pt>
                <c:pt idx="947">
                  <c:v>5.4000000000000003E-3</c:v>
                </c:pt>
                <c:pt idx="948">
                  <c:v>5.3E-3</c:v>
                </c:pt>
                <c:pt idx="949">
                  <c:v>5.1999999999999998E-3</c:v>
                </c:pt>
                <c:pt idx="950">
                  <c:v>5.1000000000000004E-3</c:v>
                </c:pt>
                <c:pt idx="951">
                  <c:v>5.0000000000000001E-3</c:v>
                </c:pt>
                <c:pt idx="952">
                  <c:v>4.8999999999999998E-3</c:v>
                </c:pt>
                <c:pt idx="953">
                  <c:v>4.7999999999999996E-3</c:v>
                </c:pt>
                <c:pt idx="954">
                  <c:v>4.7000000000000002E-3</c:v>
                </c:pt>
                <c:pt idx="955">
                  <c:v>4.5999999999999999E-3</c:v>
                </c:pt>
                <c:pt idx="956">
                  <c:v>4.4999999999999997E-3</c:v>
                </c:pt>
                <c:pt idx="957">
                  <c:v>4.4000000000000003E-3</c:v>
                </c:pt>
                <c:pt idx="958">
                  <c:v>4.3E-3</c:v>
                </c:pt>
                <c:pt idx="959">
                  <c:v>4.1999999999999997E-3</c:v>
                </c:pt>
                <c:pt idx="960">
                  <c:v>4.1000000000000003E-3</c:v>
                </c:pt>
                <c:pt idx="961">
                  <c:v>4.0000000000000001E-3</c:v>
                </c:pt>
                <c:pt idx="962">
                  <c:v>3.8999999999999998E-3</c:v>
                </c:pt>
                <c:pt idx="963">
                  <c:v>3.8E-3</c:v>
                </c:pt>
                <c:pt idx="964">
                  <c:v>3.7000000000000002E-3</c:v>
                </c:pt>
                <c:pt idx="965">
                  <c:v>3.5999999999999999E-3</c:v>
                </c:pt>
                <c:pt idx="966">
                  <c:v>3.5000000000000001E-3</c:v>
                </c:pt>
                <c:pt idx="967">
                  <c:v>3.3999999999999998E-3</c:v>
                </c:pt>
                <c:pt idx="968">
                  <c:v>3.3E-3</c:v>
                </c:pt>
                <c:pt idx="969">
                  <c:v>3.2000000000000002E-3</c:v>
                </c:pt>
                <c:pt idx="970">
                  <c:v>3.0999999999999999E-3</c:v>
                </c:pt>
                <c:pt idx="971">
                  <c:v>3.0000000000000001E-3</c:v>
                </c:pt>
                <c:pt idx="972">
                  <c:v>2.8999999999999998E-3</c:v>
                </c:pt>
                <c:pt idx="973">
                  <c:v>2.8E-3</c:v>
                </c:pt>
                <c:pt idx="974">
                  <c:v>2.7000000000000001E-3</c:v>
                </c:pt>
                <c:pt idx="975">
                  <c:v>2.5999999999999999E-3</c:v>
                </c:pt>
                <c:pt idx="976">
                  <c:v>2.5000000000000001E-3</c:v>
                </c:pt>
                <c:pt idx="977">
                  <c:v>2.3999999999999998E-3</c:v>
                </c:pt>
                <c:pt idx="978">
                  <c:v>2.3E-3</c:v>
                </c:pt>
                <c:pt idx="979">
                  <c:v>2.2000000000000001E-3</c:v>
                </c:pt>
                <c:pt idx="980">
                  <c:v>2.0999999999999999E-3</c:v>
                </c:pt>
                <c:pt idx="981">
                  <c:v>2E-3</c:v>
                </c:pt>
                <c:pt idx="982">
                  <c:v>1.9E-3</c:v>
                </c:pt>
                <c:pt idx="983">
                  <c:v>1.8E-3</c:v>
                </c:pt>
                <c:pt idx="984">
                  <c:v>1.6999999999999999E-3</c:v>
                </c:pt>
                <c:pt idx="985">
                  <c:v>1.6000000000000001E-3</c:v>
                </c:pt>
                <c:pt idx="986">
                  <c:v>1.5E-3</c:v>
                </c:pt>
                <c:pt idx="987">
                  <c:v>1.4E-3</c:v>
                </c:pt>
                <c:pt idx="988">
                  <c:v>1.2999999999999999E-3</c:v>
                </c:pt>
                <c:pt idx="989">
                  <c:v>1.1999999999999999E-3</c:v>
                </c:pt>
                <c:pt idx="990">
                  <c:v>1.1000000000000001E-3</c:v>
                </c:pt>
                <c:pt idx="991">
                  <c:v>1E-3</c:v>
                </c:pt>
                <c:pt idx="992">
                  <c:v>8.9999999999999998E-4</c:v>
                </c:pt>
                <c:pt idx="993">
                  <c:v>8.0000000000000004E-4</c:v>
                </c:pt>
                <c:pt idx="994">
                  <c:v>6.9999999999999999E-4</c:v>
                </c:pt>
                <c:pt idx="995">
                  <c:v>5.9999999999999995E-4</c:v>
                </c:pt>
                <c:pt idx="996">
                  <c:v>5.0000000000000001E-4</c:v>
                </c:pt>
                <c:pt idx="997">
                  <c:v>4.0000000000000002E-4</c:v>
                </c:pt>
                <c:pt idx="998">
                  <c:v>2.9999999999999997E-4</c:v>
                </c:pt>
                <c:pt idx="999">
                  <c:v>2.0000000000000001E-4</c:v>
                </c:pt>
                <c:pt idx="1000">
                  <c:v>1E-4</c:v>
                </c:pt>
                <c:pt idx="1001" formatCode="0.00E+00">
                  <c:v>5.9850100000000002E-12</c:v>
                </c:pt>
                <c:pt idx="1002">
                  <c:v>-1E-4</c:v>
                </c:pt>
                <c:pt idx="1003">
                  <c:v>-2.0000000000000001E-4</c:v>
                </c:pt>
                <c:pt idx="1004">
                  <c:v>-2.9999999999999997E-4</c:v>
                </c:pt>
                <c:pt idx="1005">
                  <c:v>-4.0000000000000002E-4</c:v>
                </c:pt>
                <c:pt idx="1006">
                  <c:v>-5.0000000000000001E-4</c:v>
                </c:pt>
                <c:pt idx="1007">
                  <c:v>-5.9999999999999995E-4</c:v>
                </c:pt>
                <c:pt idx="1008">
                  <c:v>-6.9999999999999999E-4</c:v>
                </c:pt>
                <c:pt idx="1009">
                  <c:v>-8.0000000000000004E-4</c:v>
                </c:pt>
                <c:pt idx="1010">
                  <c:v>-8.9999999999999998E-4</c:v>
                </c:pt>
                <c:pt idx="1011">
                  <c:v>-1E-3</c:v>
                </c:pt>
                <c:pt idx="1012">
                  <c:v>-1.1000000000000001E-3</c:v>
                </c:pt>
                <c:pt idx="1013">
                  <c:v>-1.1999999999999999E-3</c:v>
                </c:pt>
                <c:pt idx="1014">
                  <c:v>-1.2999999999999999E-3</c:v>
                </c:pt>
                <c:pt idx="1015">
                  <c:v>-1.4E-3</c:v>
                </c:pt>
                <c:pt idx="1016">
                  <c:v>-1.5E-3</c:v>
                </c:pt>
                <c:pt idx="1017">
                  <c:v>-1.6000000000000001E-3</c:v>
                </c:pt>
                <c:pt idx="1018">
                  <c:v>-1.6999999999999999E-3</c:v>
                </c:pt>
                <c:pt idx="1019">
                  <c:v>-1.8E-3</c:v>
                </c:pt>
                <c:pt idx="1020">
                  <c:v>-1.9E-3</c:v>
                </c:pt>
                <c:pt idx="1021">
                  <c:v>-2E-3</c:v>
                </c:pt>
                <c:pt idx="1022">
                  <c:v>-2.0999999999999999E-3</c:v>
                </c:pt>
                <c:pt idx="1023">
                  <c:v>-2.2000000000000001E-3</c:v>
                </c:pt>
                <c:pt idx="1024">
                  <c:v>-2.3E-3</c:v>
                </c:pt>
                <c:pt idx="1025">
                  <c:v>-2.3999999999999998E-3</c:v>
                </c:pt>
                <c:pt idx="1026">
                  <c:v>-2.5000000000000001E-3</c:v>
                </c:pt>
                <c:pt idx="1027">
                  <c:v>-2.5999999999999999E-3</c:v>
                </c:pt>
                <c:pt idx="1028">
                  <c:v>-2.7000000000000001E-3</c:v>
                </c:pt>
                <c:pt idx="1029">
                  <c:v>-2.8E-3</c:v>
                </c:pt>
                <c:pt idx="1030">
                  <c:v>-2.8999999999999998E-3</c:v>
                </c:pt>
                <c:pt idx="1031">
                  <c:v>-3.0000000000000001E-3</c:v>
                </c:pt>
                <c:pt idx="1032">
                  <c:v>-3.0999999999999999E-3</c:v>
                </c:pt>
                <c:pt idx="1033">
                  <c:v>-3.2000000000000002E-3</c:v>
                </c:pt>
                <c:pt idx="1034">
                  <c:v>-3.3E-3</c:v>
                </c:pt>
                <c:pt idx="1035">
                  <c:v>-3.3999999999999998E-3</c:v>
                </c:pt>
                <c:pt idx="1036">
                  <c:v>-3.5000000000000001E-3</c:v>
                </c:pt>
                <c:pt idx="1037">
                  <c:v>-3.5999999999999999E-3</c:v>
                </c:pt>
                <c:pt idx="1038">
                  <c:v>-3.7000000000000002E-3</c:v>
                </c:pt>
                <c:pt idx="1039">
                  <c:v>-3.8E-3</c:v>
                </c:pt>
                <c:pt idx="1040">
                  <c:v>-3.8999999999999998E-3</c:v>
                </c:pt>
                <c:pt idx="1041">
                  <c:v>-4.0000000000000001E-3</c:v>
                </c:pt>
                <c:pt idx="1042">
                  <c:v>-4.1000000000000003E-3</c:v>
                </c:pt>
                <c:pt idx="1043">
                  <c:v>-4.1999999999999997E-3</c:v>
                </c:pt>
                <c:pt idx="1044">
                  <c:v>-4.3E-3</c:v>
                </c:pt>
                <c:pt idx="1045">
                  <c:v>-4.4000000000000003E-3</c:v>
                </c:pt>
                <c:pt idx="1046">
                  <c:v>-4.4999999999999997E-3</c:v>
                </c:pt>
                <c:pt idx="1047">
                  <c:v>-4.5999999999999999E-3</c:v>
                </c:pt>
                <c:pt idx="1048">
                  <c:v>-4.7000000000000002E-3</c:v>
                </c:pt>
                <c:pt idx="1049">
                  <c:v>-4.7999999999999996E-3</c:v>
                </c:pt>
                <c:pt idx="1050">
                  <c:v>-4.8999999999999998E-3</c:v>
                </c:pt>
                <c:pt idx="1051">
                  <c:v>-5.0000000000000001E-3</c:v>
                </c:pt>
                <c:pt idx="1052">
                  <c:v>-5.1000000000000004E-3</c:v>
                </c:pt>
                <c:pt idx="1053">
                  <c:v>-5.1999999999999998E-3</c:v>
                </c:pt>
                <c:pt idx="1054">
                  <c:v>-5.3E-3</c:v>
                </c:pt>
                <c:pt idx="1055">
                  <c:v>-5.4000000000000003E-3</c:v>
                </c:pt>
                <c:pt idx="1056">
                  <c:v>-5.4999999999999997E-3</c:v>
                </c:pt>
                <c:pt idx="1057">
                  <c:v>-5.5999999999999999E-3</c:v>
                </c:pt>
                <c:pt idx="1058">
                  <c:v>-5.7000000000000002E-3</c:v>
                </c:pt>
                <c:pt idx="1059">
                  <c:v>-5.7999999999999996E-3</c:v>
                </c:pt>
                <c:pt idx="1060">
                  <c:v>-5.8999999999999999E-3</c:v>
                </c:pt>
                <c:pt idx="1061">
                  <c:v>-6.0000000000000001E-3</c:v>
                </c:pt>
                <c:pt idx="1062">
                  <c:v>-6.1000000000000004E-3</c:v>
                </c:pt>
                <c:pt idx="1063">
                  <c:v>-6.1999999999999998E-3</c:v>
                </c:pt>
                <c:pt idx="1064">
                  <c:v>-6.3E-3</c:v>
                </c:pt>
                <c:pt idx="1065">
                  <c:v>-6.4000000000000003E-3</c:v>
                </c:pt>
                <c:pt idx="1066">
                  <c:v>-6.4999999999999997E-3</c:v>
                </c:pt>
                <c:pt idx="1067">
                  <c:v>-6.6E-3</c:v>
                </c:pt>
                <c:pt idx="1068">
                  <c:v>-6.7000000000000002E-3</c:v>
                </c:pt>
                <c:pt idx="1069">
                  <c:v>-6.7999999999999996E-3</c:v>
                </c:pt>
                <c:pt idx="1070">
                  <c:v>-6.8999999999999999E-3</c:v>
                </c:pt>
                <c:pt idx="1071">
                  <c:v>-7.0000000000000001E-3</c:v>
                </c:pt>
                <c:pt idx="1072">
                  <c:v>-7.1000000000000004E-3</c:v>
                </c:pt>
                <c:pt idx="1073">
                  <c:v>-7.1999999999999998E-3</c:v>
                </c:pt>
                <c:pt idx="1074">
                  <c:v>-7.3000000000000001E-3</c:v>
                </c:pt>
                <c:pt idx="1075">
                  <c:v>-7.4000000000000003E-3</c:v>
                </c:pt>
                <c:pt idx="1076">
                  <c:v>-7.4999999999999997E-3</c:v>
                </c:pt>
                <c:pt idx="1077">
                  <c:v>-7.6E-3</c:v>
                </c:pt>
                <c:pt idx="1078">
                  <c:v>-7.7000000000000002E-3</c:v>
                </c:pt>
                <c:pt idx="1079">
                  <c:v>-7.7999999999999996E-3</c:v>
                </c:pt>
                <c:pt idx="1080">
                  <c:v>-7.9000000000000008E-3</c:v>
                </c:pt>
                <c:pt idx="1081">
                  <c:v>-8.0000000000000002E-3</c:v>
                </c:pt>
                <c:pt idx="1082">
                  <c:v>-8.0999999999999996E-3</c:v>
                </c:pt>
                <c:pt idx="1083">
                  <c:v>-8.2000000000000007E-3</c:v>
                </c:pt>
                <c:pt idx="1084">
                  <c:v>-8.3000000000000001E-3</c:v>
                </c:pt>
                <c:pt idx="1085">
                  <c:v>-8.3999999999999995E-3</c:v>
                </c:pt>
                <c:pt idx="1086">
                  <c:v>-8.5000000000000006E-3</c:v>
                </c:pt>
                <c:pt idx="1087">
                  <c:v>-8.6E-3</c:v>
                </c:pt>
                <c:pt idx="1088">
                  <c:v>-8.6999999999999994E-3</c:v>
                </c:pt>
                <c:pt idx="1089">
                  <c:v>-8.8000000000000005E-3</c:v>
                </c:pt>
                <c:pt idx="1090">
                  <c:v>-8.8999999999999999E-3</c:v>
                </c:pt>
                <c:pt idx="1091">
                  <c:v>-8.9999999999999993E-3</c:v>
                </c:pt>
                <c:pt idx="1092">
                  <c:v>-9.1000000000000004E-3</c:v>
                </c:pt>
                <c:pt idx="1093">
                  <c:v>-9.1999999999999998E-3</c:v>
                </c:pt>
                <c:pt idx="1094">
                  <c:v>-9.2999999999999992E-3</c:v>
                </c:pt>
                <c:pt idx="1095">
                  <c:v>-9.4000000000000004E-3</c:v>
                </c:pt>
                <c:pt idx="1096">
                  <c:v>-9.4999999999999998E-3</c:v>
                </c:pt>
                <c:pt idx="1097">
                  <c:v>-9.5999999999999992E-3</c:v>
                </c:pt>
                <c:pt idx="1098">
                  <c:v>-9.7000000000000003E-3</c:v>
                </c:pt>
                <c:pt idx="1099">
                  <c:v>-9.7999999999999997E-3</c:v>
                </c:pt>
                <c:pt idx="1100">
                  <c:v>-9.9000000000000008E-3</c:v>
                </c:pt>
                <c:pt idx="1101">
                  <c:v>-0.01</c:v>
                </c:pt>
                <c:pt idx="1102">
                  <c:v>-1.01E-2</c:v>
                </c:pt>
                <c:pt idx="1103">
                  <c:v>-1.0200000000000001E-2</c:v>
                </c:pt>
                <c:pt idx="1104">
                  <c:v>-1.03E-2</c:v>
                </c:pt>
                <c:pt idx="1105">
                  <c:v>-1.04E-2</c:v>
                </c:pt>
                <c:pt idx="1106">
                  <c:v>-1.0500000000000001E-2</c:v>
                </c:pt>
                <c:pt idx="1107">
                  <c:v>-1.06E-2</c:v>
                </c:pt>
                <c:pt idx="1108">
                  <c:v>-1.0699999999999999E-2</c:v>
                </c:pt>
                <c:pt idx="1109">
                  <c:v>-1.0800000000000001E-2</c:v>
                </c:pt>
                <c:pt idx="1110">
                  <c:v>-1.09E-2</c:v>
                </c:pt>
                <c:pt idx="1111">
                  <c:v>-1.0999999999999999E-2</c:v>
                </c:pt>
                <c:pt idx="1112">
                  <c:v>-1.11E-2</c:v>
                </c:pt>
                <c:pt idx="1113">
                  <c:v>-1.12E-2</c:v>
                </c:pt>
                <c:pt idx="1114">
                  <c:v>-1.1299999999999999E-2</c:v>
                </c:pt>
                <c:pt idx="1115">
                  <c:v>-1.14E-2</c:v>
                </c:pt>
                <c:pt idx="1116">
                  <c:v>-1.15E-2</c:v>
                </c:pt>
                <c:pt idx="1117">
                  <c:v>-1.1599999999999999E-2</c:v>
                </c:pt>
                <c:pt idx="1118">
                  <c:v>-1.17E-2</c:v>
                </c:pt>
                <c:pt idx="1119">
                  <c:v>-1.18E-2</c:v>
                </c:pt>
                <c:pt idx="1120">
                  <c:v>-1.1900000000000001E-2</c:v>
                </c:pt>
                <c:pt idx="1121">
                  <c:v>-1.2E-2</c:v>
                </c:pt>
                <c:pt idx="1122">
                  <c:v>-1.21E-2</c:v>
                </c:pt>
                <c:pt idx="1123">
                  <c:v>-1.2200000000000001E-2</c:v>
                </c:pt>
                <c:pt idx="1124">
                  <c:v>-1.23E-2</c:v>
                </c:pt>
                <c:pt idx="1125">
                  <c:v>-1.24E-2</c:v>
                </c:pt>
                <c:pt idx="1126">
                  <c:v>-1.2500000000000001E-2</c:v>
                </c:pt>
                <c:pt idx="1127">
                  <c:v>-1.26E-2</c:v>
                </c:pt>
                <c:pt idx="1128">
                  <c:v>-1.2699999999999999E-2</c:v>
                </c:pt>
                <c:pt idx="1129">
                  <c:v>-1.2800000000000001E-2</c:v>
                </c:pt>
                <c:pt idx="1130">
                  <c:v>-1.29E-2</c:v>
                </c:pt>
                <c:pt idx="1131">
                  <c:v>-1.2999999999999999E-2</c:v>
                </c:pt>
                <c:pt idx="1132">
                  <c:v>-1.3100000000000001E-2</c:v>
                </c:pt>
                <c:pt idx="1133">
                  <c:v>-1.32E-2</c:v>
                </c:pt>
                <c:pt idx="1134">
                  <c:v>-1.3299999999999999E-2</c:v>
                </c:pt>
                <c:pt idx="1135">
                  <c:v>-1.34E-2</c:v>
                </c:pt>
                <c:pt idx="1136">
                  <c:v>-1.35E-2</c:v>
                </c:pt>
                <c:pt idx="1137">
                  <c:v>-1.3599999999999999E-2</c:v>
                </c:pt>
                <c:pt idx="1138">
                  <c:v>-1.37E-2</c:v>
                </c:pt>
                <c:pt idx="1139">
                  <c:v>-1.38E-2</c:v>
                </c:pt>
                <c:pt idx="1140">
                  <c:v>-1.3899999999999999E-2</c:v>
                </c:pt>
                <c:pt idx="1141">
                  <c:v>-1.4E-2</c:v>
                </c:pt>
                <c:pt idx="1142">
                  <c:v>-1.41E-2</c:v>
                </c:pt>
                <c:pt idx="1143">
                  <c:v>-1.4200000000000001E-2</c:v>
                </c:pt>
                <c:pt idx="1144">
                  <c:v>-1.43E-2</c:v>
                </c:pt>
                <c:pt idx="1145">
                  <c:v>-1.44E-2</c:v>
                </c:pt>
                <c:pt idx="1146">
                  <c:v>-1.4500000000000001E-2</c:v>
                </c:pt>
                <c:pt idx="1147">
                  <c:v>-1.46E-2</c:v>
                </c:pt>
                <c:pt idx="1148">
                  <c:v>-1.47E-2</c:v>
                </c:pt>
                <c:pt idx="1149">
                  <c:v>-1.4800000000000001E-2</c:v>
                </c:pt>
                <c:pt idx="1150">
                  <c:v>-1.49E-2</c:v>
                </c:pt>
                <c:pt idx="1151">
                  <c:v>-1.4999999999999999E-2</c:v>
                </c:pt>
                <c:pt idx="1152">
                  <c:v>-1.5100000000000001E-2</c:v>
                </c:pt>
                <c:pt idx="1153">
                  <c:v>-1.52E-2</c:v>
                </c:pt>
                <c:pt idx="1154">
                  <c:v>-1.5299999999999999E-2</c:v>
                </c:pt>
                <c:pt idx="1155">
                  <c:v>-1.54E-2</c:v>
                </c:pt>
                <c:pt idx="1156">
                  <c:v>-1.55E-2</c:v>
                </c:pt>
                <c:pt idx="1157">
                  <c:v>-1.5599999999999999E-2</c:v>
                </c:pt>
                <c:pt idx="1158">
                  <c:v>-1.5699999999999999E-2</c:v>
                </c:pt>
                <c:pt idx="1159">
                  <c:v>-1.5800000000000002E-2</c:v>
                </c:pt>
                <c:pt idx="1160">
                  <c:v>-1.5900000000000001E-2</c:v>
                </c:pt>
                <c:pt idx="1161">
                  <c:v>-1.6E-2</c:v>
                </c:pt>
                <c:pt idx="1162">
                  <c:v>-1.61E-2</c:v>
                </c:pt>
                <c:pt idx="1163">
                  <c:v>-1.6199999999999999E-2</c:v>
                </c:pt>
                <c:pt idx="1164">
                  <c:v>-1.6299999999999999E-2</c:v>
                </c:pt>
                <c:pt idx="1165">
                  <c:v>-1.6400000000000001E-2</c:v>
                </c:pt>
                <c:pt idx="1166">
                  <c:v>-1.6500000000000001E-2</c:v>
                </c:pt>
                <c:pt idx="1167">
                  <c:v>-1.66E-2</c:v>
                </c:pt>
                <c:pt idx="1168">
                  <c:v>-1.67E-2</c:v>
                </c:pt>
                <c:pt idx="1169">
                  <c:v>-1.6799999999999999E-2</c:v>
                </c:pt>
                <c:pt idx="1170">
                  <c:v>-1.6899999999999998E-2</c:v>
                </c:pt>
                <c:pt idx="1171">
                  <c:v>-1.7000000000000001E-2</c:v>
                </c:pt>
                <c:pt idx="1172">
                  <c:v>-1.7100000000000001E-2</c:v>
                </c:pt>
                <c:pt idx="1173">
                  <c:v>-1.72E-2</c:v>
                </c:pt>
                <c:pt idx="1174">
                  <c:v>-1.7299999999999999E-2</c:v>
                </c:pt>
                <c:pt idx="1175">
                  <c:v>-1.7399999999999999E-2</c:v>
                </c:pt>
                <c:pt idx="1176">
                  <c:v>-1.7500000000000002E-2</c:v>
                </c:pt>
                <c:pt idx="1177">
                  <c:v>-1.7600000000000001E-2</c:v>
                </c:pt>
                <c:pt idx="1178">
                  <c:v>-1.77E-2</c:v>
                </c:pt>
                <c:pt idx="1179">
                  <c:v>-1.78E-2</c:v>
                </c:pt>
                <c:pt idx="1180">
                  <c:v>-1.7899999999999999E-2</c:v>
                </c:pt>
                <c:pt idx="1181">
                  <c:v>-1.7999999999999999E-2</c:v>
                </c:pt>
                <c:pt idx="1182">
                  <c:v>-1.8100000000000002E-2</c:v>
                </c:pt>
                <c:pt idx="1183">
                  <c:v>-1.8200000000000001E-2</c:v>
                </c:pt>
                <c:pt idx="1184">
                  <c:v>-1.83E-2</c:v>
                </c:pt>
                <c:pt idx="1185">
                  <c:v>-1.84E-2</c:v>
                </c:pt>
                <c:pt idx="1186">
                  <c:v>-1.8499999999999999E-2</c:v>
                </c:pt>
                <c:pt idx="1187">
                  <c:v>-1.8599999999999998E-2</c:v>
                </c:pt>
                <c:pt idx="1188">
                  <c:v>-1.8700000000000001E-2</c:v>
                </c:pt>
                <c:pt idx="1189">
                  <c:v>-1.8800000000000001E-2</c:v>
                </c:pt>
                <c:pt idx="1190">
                  <c:v>-1.89E-2</c:v>
                </c:pt>
                <c:pt idx="1191">
                  <c:v>-1.9E-2</c:v>
                </c:pt>
                <c:pt idx="1192">
                  <c:v>-1.9099999999999999E-2</c:v>
                </c:pt>
                <c:pt idx="1193">
                  <c:v>-1.9199999999999998E-2</c:v>
                </c:pt>
                <c:pt idx="1194">
                  <c:v>-1.9300000000000001E-2</c:v>
                </c:pt>
                <c:pt idx="1195">
                  <c:v>-1.9400000000000001E-2</c:v>
                </c:pt>
                <c:pt idx="1196">
                  <c:v>-1.95E-2</c:v>
                </c:pt>
                <c:pt idx="1197">
                  <c:v>-1.9599999999999999E-2</c:v>
                </c:pt>
                <c:pt idx="1198">
                  <c:v>-1.9699999999999999E-2</c:v>
                </c:pt>
                <c:pt idx="1199">
                  <c:v>-1.9800000000000002E-2</c:v>
                </c:pt>
                <c:pt idx="1200">
                  <c:v>-1.9900000000000001E-2</c:v>
                </c:pt>
                <c:pt idx="1201">
                  <c:v>-0.02</c:v>
                </c:pt>
                <c:pt idx="1202">
                  <c:v>-2.01E-2</c:v>
                </c:pt>
                <c:pt idx="1203">
                  <c:v>-2.0199999999999999E-2</c:v>
                </c:pt>
                <c:pt idx="1204">
                  <c:v>-2.0299999999999999E-2</c:v>
                </c:pt>
                <c:pt idx="1205">
                  <c:v>-2.0400000000000001E-2</c:v>
                </c:pt>
                <c:pt idx="1206">
                  <c:v>-2.0500000000000001E-2</c:v>
                </c:pt>
                <c:pt idx="1207">
                  <c:v>-2.06E-2</c:v>
                </c:pt>
                <c:pt idx="1208">
                  <c:v>-2.07E-2</c:v>
                </c:pt>
                <c:pt idx="1209">
                  <c:v>-2.0799999999999999E-2</c:v>
                </c:pt>
                <c:pt idx="1210">
                  <c:v>-2.0899999999999998E-2</c:v>
                </c:pt>
                <c:pt idx="1211">
                  <c:v>-2.1000000000000001E-2</c:v>
                </c:pt>
                <c:pt idx="1212">
                  <c:v>-2.1100000000000001E-2</c:v>
                </c:pt>
                <c:pt idx="1213">
                  <c:v>-2.12E-2</c:v>
                </c:pt>
                <c:pt idx="1214">
                  <c:v>-2.1299999999999999E-2</c:v>
                </c:pt>
                <c:pt idx="1215">
                  <c:v>-2.1399999999999999E-2</c:v>
                </c:pt>
                <c:pt idx="1216">
                  <c:v>-2.1499999999999998E-2</c:v>
                </c:pt>
                <c:pt idx="1217">
                  <c:v>-2.1600000000000001E-2</c:v>
                </c:pt>
                <c:pt idx="1218">
                  <c:v>-2.1700000000000001E-2</c:v>
                </c:pt>
                <c:pt idx="1219">
                  <c:v>-2.18E-2</c:v>
                </c:pt>
                <c:pt idx="1220">
                  <c:v>-2.1899999999999999E-2</c:v>
                </c:pt>
                <c:pt idx="1221">
                  <c:v>-2.1999999999999999E-2</c:v>
                </c:pt>
                <c:pt idx="1222">
                  <c:v>-2.2100000000000002E-2</c:v>
                </c:pt>
                <c:pt idx="1223">
                  <c:v>-2.2200000000000001E-2</c:v>
                </c:pt>
                <c:pt idx="1224">
                  <c:v>-2.23E-2</c:v>
                </c:pt>
                <c:pt idx="1225">
                  <c:v>-2.24E-2</c:v>
                </c:pt>
                <c:pt idx="1226">
                  <c:v>-2.2499999999999999E-2</c:v>
                </c:pt>
                <c:pt idx="1227">
                  <c:v>-2.2599999999999999E-2</c:v>
                </c:pt>
                <c:pt idx="1228">
                  <c:v>-2.2700000000000001E-2</c:v>
                </c:pt>
                <c:pt idx="1229">
                  <c:v>-2.2800000000000001E-2</c:v>
                </c:pt>
                <c:pt idx="1230">
                  <c:v>-2.29E-2</c:v>
                </c:pt>
                <c:pt idx="1231">
                  <c:v>-2.3E-2</c:v>
                </c:pt>
                <c:pt idx="1232">
                  <c:v>-2.3099999999999999E-2</c:v>
                </c:pt>
                <c:pt idx="1233">
                  <c:v>-2.3199999999999998E-2</c:v>
                </c:pt>
                <c:pt idx="1234">
                  <c:v>-2.3300000000000001E-2</c:v>
                </c:pt>
                <c:pt idx="1235">
                  <c:v>-2.3400000000000001E-2</c:v>
                </c:pt>
                <c:pt idx="1236">
                  <c:v>-2.35E-2</c:v>
                </c:pt>
                <c:pt idx="1237">
                  <c:v>-2.3599999999999999E-2</c:v>
                </c:pt>
                <c:pt idx="1238">
                  <c:v>-2.3699999999999999E-2</c:v>
                </c:pt>
                <c:pt idx="1239">
                  <c:v>-2.3800000000000002E-2</c:v>
                </c:pt>
                <c:pt idx="1240">
                  <c:v>-2.3900000000000001E-2</c:v>
                </c:pt>
                <c:pt idx="1241">
                  <c:v>-2.4E-2</c:v>
                </c:pt>
                <c:pt idx="1242">
                  <c:v>-2.41E-2</c:v>
                </c:pt>
                <c:pt idx="1243">
                  <c:v>-2.4199999999999999E-2</c:v>
                </c:pt>
                <c:pt idx="1244">
                  <c:v>-2.4299999999999999E-2</c:v>
                </c:pt>
                <c:pt idx="1245">
                  <c:v>-2.4400000000000002E-2</c:v>
                </c:pt>
                <c:pt idx="1246">
                  <c:v>-2.4500000000000001E-2</c:v>
                </c:pt>
                <c:pt idx="1247">
                  <c:v>-2.46E-2</c:v>
                </c:pt>
                <c:pt idx="1248">
                  <c:v>-2.47E-2</c:v>
                </c:pt>
                <c:pt idx="1249">
                  <c:v>-2.4799999999999999E-2</c:v>
                </c:pt>
                <c:pt idx="1250">
                  <c:v>-2.4899999999999999E-2</c:v>
                </c:pt>
                <c:pt idx="1251">
                  <c:v>-2.5000000000000001E-2</c:v>
                </c:pt>
                <c:pt idx="1252">
                  <c:v>-2.5100000000000001E-2</c:v>
                </c:pt>
                <c:pt idx="1253">
                  <c:v>-2.52E-2</c:v>
                </c:pt>
                <c:pt idx="1254">
                  <c:v>-2.53E-2</c:v>
                </c:pt>
                <c:pt idx="1255">
                  <c:v>-2.5399999999999999E-2</c:v>
                </c:pt>
                <c:pt idx="1256">
                  <c:v>-2.5499999999999998E-2</c:v>
                </c:pt>
                <c:pt idx="1257">
                  <c:v>-2.5600000000000001E-2</c:v>
                </c:pt>
                <c:pt idx="1258">
                  <c:v>-2.5700000000000001E-2</c:v>
                </c:pt>
                <c:pt idx="1259">
                  <c:v>-2.58E-2</c:v>
                </c:pt>
                <c:pt idx="1260">
                  <c:v>-2.5899999999999999E-2</c:v>
                </c:pt>
                <c:pt idx="1261">
                  <c:v>-2.5999999999999999E-2</c:v>
                </c:pt>
                <c:pt idx="1262">
                  <c:v>-2.6100000000000002E-2</c:v>
                </c:pt>
                <c:pt idx="1263">
                  <c:v>-2.6200000000000001E-2</c:v>
                </c:pt>
                <c:pt idx="1264">
                  <c:v>-2.63E-2</c:v>
                </c:pt>
                <c:pt idx="1265">
                  <c:v>-2.64E-2</c:v>
                </c:pt>
                <c:pt idx="1266">
                  <c:v>-2.6499999999999999E-2</c:v>
                </c:pt>
                <c:pt idx="1267">
                  <c:v>-2.6599999999999999E-2</c:v>
                </c:pt>
                <c:pt idx="1268">
                  <c:v>-2.6700000000000002E-2</c:v>
                </c:pt>
                <c:pt idx="1269">
                  <c:v>-2.6800000000000001E-2</c:v>
                </c:pt>
                <c:pt idx="1270">
                  <c:v>-2.69E-2</c:v>
                </c:pt>
                <c:pt idx="1271">
                  <c:v>-2.7E-2</c:v>
                </c:pt>
                <c:pt idx="1272">
                  <c:v>-2.7099999999999999E-2</c:v>
                </c:pt>
                <c:pt idx="1273">
                  <c:v>-2.7199999999999998E-2</c:v>
                </c:pt>
                <c:pt idx="1274">
                  <c:v>-2.7300000000000001E-2</c:v>
                </c:pt>
                <c:pt idx="1275">
                  <c:v>-2.7400000000000001E-2</c:v>
                </c:pt>
                <c:pt idx="1276">
                  <c:v>-2.75E-2</c:v>
                </c:pt>
                <c:pt idx="1277">
                  <c:v>-2.76E-2</c:v>
                </c:pt>
                <c:pt idx="1278">
                  <c:v>-2.7699999999999999E-2</c:v>
                </c:pt>
                <c:pt idx="1279">
                  <c:v>-2.7799999999999998E-2</c:v>
                </c:pt>
                <c:pt idx="1280">
                  <c:v>-2.7900000000000001E-2</c:v>
                </c:pt>
                <c:pt idx="1281">
                  <c:v>-2.8000000000000001E-2</c:v>
                </c:pt>
                <c:pt idx="1282">
                  <c:v>-2.81E-2</c:v>
                </c:pt>
                <c:pt idx="1283">
                  <c:v>-2.8199999999999999E-2</c:v>
                </c:pt>
                <c:pt idx="1284">
                  <c:v>-2.8299999999999999E-2</c:v>
                </c:pt>
                <c:pt idx="1285">
                  <c:v>-2.8400000000000002E-2</c:v>
                </c:pt>
                <c:pt idx="1286">
                  <c:v>-2.8500000000000001E-2</c:v>
                </c:pt>
                <c:pt idx="1287">
                  <c:v>-2.86E-2</c:v>
                </c:pt>
                <c:pt idx="1288">
                  <c:v>-2.87E-2</c:v>
                </c:pt>
                <c:pt idx="1289">
                  <c:v>-2.8799999999999999E-2</c:v>
                </c:pt>
                <c:pt idx="1290">
                  <c:v>-2.8899999999999999E-2</c:v>
                </c:pt>
                <c:pt idx="1291">
                  <c:v>-2.9000000000000001E-2</c:v>
                </c:pt>
                <c:pt idx="1292">
                  <c:v>-2.9100000000000001E-2</c:v>
                </c:pt>
                <c:pt idx="1293">
                  <c:v>-2.92E-2</c:v>
                </c:pt>
                <c:pt idx="1294">
                  <c:v>-2.93E-2</c:v>
                </c:pt>
                <c:pt idx="1295">
                  <c:v>-2.9399999999999999E-2</c:v>
                </c:pt>
                <c:pt idx="1296">
                  <c:v>-2.9499999999999998E-2</c:v>
                </c:pt>
                <c:pt idx="1297">
                  <c:v>-2.9600000000000001E-2</c:v>
                </c:pt>
                <c:pt idx="1298">
                  <c:v>-2.9700000000000001E-2</c:v>
                </c:pt>
                <c:pt idx="1299">
                  <c:v>-2.98E-2</c:v>
                </c:pt>
                <c:pt idx="1300">
                  <c:v>-2.9899999999999999E-2</c:v>
                </c:pt>
                <c:pt idx="1301">
                  <c:v>-0.03</c:v>
                </c:pt>
                <c:pt idx="1302">
                  <c:v>-3.0099999999999998E-2</c:v>
                </c:pt>
                <c:pt idx="1303">
                  <c:v>-3.0200000000000001E-2</c:v>
                </c:pt>
                <c:pt idx="1304">
                  <c:v>-3.0300000000000001E-2</c:v>
                </c:pt>
                <c:pt idx="1305">
                  <c:v>-3.04E-2</c:v>
                </c:pt>
                <c:pt idx="1306">
                  <c:v>-3.0499999999999999E-2</c:v>
                </c:pt>
                <c:pt idx="1307">
                  <c:v>-3.0599999999999999E-2</c:v>
                </c:pt>
                <c:pt idx="1308">
                  <c:v>-3.0700000000000002E-2</c:v>
                </c:pt>
                <c:pt idx="1309">
                  <c:v>-3.0800000000000001E-2</c:v>
                </c:pt>
                <c:pt idx="1310">
                  <c:v>-3.09E-2</c:v>
                </c:pt>
                <c:pt idx="1311">
                  <c:v>-3.1E-2</c:v>
                </c:pt>
                <c:pt idx="1312">
                  <c:v>-3.1099999999999999E-2</c:v>
                </c:pt>
                <c:pt idx="1313">
                  <c:v>-3.1199999999999999E-2</c:v>
                </c:pt>
                <c:pt idx="1314">
                  <c:v>-3.1300000000000001E-2</c:v>
                </c:pt>
                <c:pt idx="1315">
                  <c:v>-3.1399999999999997E-2</c:v>
                </c:pt>
                <c:pt idx="1316">
                  <c:v>-3.15E-2</c:v>
                </c:pt>
                <c:pt idx="1317">
                  <c:v>-3.1600000000000003E-2</c:v>
                </c:pt>
                <c:pt idx="1318">
                  <c:v>-3.1699999999999999E-2</c:v>
                </c:pt>
                <c:pt idx="1319">
                  <c:v>-3.1800000000000002E-2</c:v>
                </c:pt>
                <c:pt idx="1320">
                  <c:v>-3.1899999999999998E-2</c:v>
                </c:pt>
                <c:pt idx="1321">
                  <c:v>-3.2000000000000001E-2</c:v>
                </c:pt>
                <c:pt idx="1322">
                  <c:v>-3.2099999999999997E-2</c:v>
                </c:pt>
                <c:pt idx="1323">
                  <c:v>-3.2199999999999999E-2</c:v>
                </c:pt>
                <c:pt idx="1324">
                  <c:v>-3.2300000000000002E-2</c:v>
                </c:pt>
                <c:pt idx="1325">
                  <c:v>-3.2399999999999998E-2</c:v>
                </c:pt>
                <c:pt idx="1326">
                  <c:v>-3.2500000000000001E-2</c:v>
                </c:pt>
                <c:pt idx="1327">
                  <c:v>-3.2599999999999997E-2</c:v>
                </c:pt>
                <c:pt idx="1328">
                  <c:v>-3.27E-2</c:v>
                </c:pt>
                <c:pt idx="1329">
                  <c:v>-3.2800000000000003E-2</c:v>
                </c:pt>
                <c:pt idx="1330">
                  <c:v>-3.2899999999999999E-2</c:v>
                </c:pt>
                <c:pt idx="1331">
                  <c:v>-3.3000000000000002E-2</c:v>
                </c:pt>
                <c:pt idx="1332">
                  <c:v>-3.3099999999999997E-2</c:v>
                </c:pt>
                <c:pt idx="1333">
                  <c:v>-3.32E-2</c:v>
                </c:pt>
                <c:pt idx="1334">
                  <c:v>-3.3300000000000003E-2</c:v>
                </c:pt>
                <c:pt idx="1335">
                  <c:v>-3.3399999999999999E-2</c:v>
                </c:pt>
                <c:pt idx="1336">
                  <c:v>-3.3500000000000002E-2</c:v>
                </c:pt>
                <c:pt idx="1337">
                  <c:v>-3.3599999999999998E-2</c:v>
                </c:pt>
                <c:pt idx="1338">
                  <c:v>-3.3700000000000001E-2</c:v>
                </c:pt>
                <c:pt idx="1339">
                  <c:v>-3.3799999999999997E-2</c:v>
                </c:pt>
                <c:pt idx="1340">
                  <c:v>-3.39E-2</c:v>
                </c:pt>
                <c:pt idx="1341">
                  <c:v>-3.4000000000000002E-2</c:v>
                </c:pt>
                <c:pt idx="1342">
                  <c:v>-3.4099999999999998E-2</c:v>
                </c:pt>
                <c:pt idx="1343">
                  <c:v>-3.4200000000000001E-2</c:v>
                </c:pt>
                <c:pt idx="1344">
                  <c:v>-3.4299999999999997E-2</c:v>
                </c:pt>
                <c:pt idx="1345">
                  <c:v>-3.44E-2</c:v>
                </c:pt>
                <c:pt idx="1346">
                  <c:v>-3.4500000000000003E-2</c:v>
                </c:pt>
                <c:pt idx="1347">
                  <c:v>-3.4599999999999999E-2</c:v>
                </c:pt>
                <c:pt idx="1348">
                  <c:v>-3.4700000000000002E-2</c:v>
                </c:pt>
                <c:pt idx="1349">
                  <c:v>-3.4799999999999998E-2</c:v>
                </c:pt>
                <c:pt idx="1350">
                  <c:v>-3.49E-2</c:v>
                </c:pt>
                <c:pt idx="1351">
                  <c:v>-3.5000000000000003E-2</c:v>
                </c:pt>
                <c:pt idx="1352">
                  <c:v>-3.5099999999999999E-2</c:v>
                </c:pt>
                <c:pt idx="1353">
                  <c:v>-3.5200000000000002E-2</c:v>
                </c:pt>
                <c:pt idx="1354">
                  <c:v>-3.5299999999999998E-2</c:v>
                </c:pt>
                <c:pt idx="1355">
                  <c:v>-3.5400000000000001E-2</c:v>
                </c:pt>
                <c:pt idx="1356">
                  <c:v>-3.5499999999999997E-2</c:v>
                </c:pt>
                <c:pt idx="1357">
                  <c:v>-3.56E-2</c:v>
                </c:pt>
                <c:pt idx="1358">
                  <c:v>-3.5700000000000003E-2</c:v>
                </c:pt>
                <c:pt idx="1359">
                  <c:v>-3.5799999999999998E-2</c:v>
                </c:pt>
                <c:pt idx="1360">
                  <c:v>-3.5900000000000001E-2</c:v>
                </c:pt>
                <c:pt idx="1361">
                  <c:v>-3.5999999999999997E-2</c:v>
                </c:pt>
                <c:pt idx="1362">
                  <c:v>-3.61E-2</c:v>
                </c:pt>
                <c:pt idx="1363">
                  <c:v>-3.6200000000000003E-2</c:v>
                </c:pt>
                <c:pt idx="1364">
                  <c:v>-3.6299999999999999E-2</c:v>
                </c:pt>
                <c:pt idx="1365">
                  <c:v>-3.6400000000000002E-2</c:v>
                </c:pt>
                <c:pt idx="1366">
                  <c:v>-3.6499999999999998E-2</c:v>
                </c:pt>
                <c:pt idx="1367">
                  <c:v>-3.6600000000000001E-2</c:v>
                </c:pt>
                <c:pt idx="1368">
                  <c:v>-3.6700000000000003E-2</c:v>
                </c:pt>
                <c:pt idx="1369">
                  <c:v>-3.6799999999999999E-2</c:v>
                </c:pt>
                <c:pt idx="1370">
                  <c:v>-3.6900000000000002E-2</c:v>
                </c:pt>
                <c:pt idx="1371">
                  <c:v>-3.6999999999999998E-2</c:v>
                </c:pt>
                <c:pt idx="1372">
                  <c:v>-3.7100000000000001E-2</c:v>
                </c:pt>
                <c:pt idx="1373">
                  <c:v>-3.7199999999999997E-2</c:v>
                </c:pt>
                <c:pt idx="1374">
                  <c:v>-3.73E-2</c:v>
                </c:pt>
                <c:pt idx="1375">
                  <c:v>-3.7400000000000003E-2</c:v>
                </c:pt>
                <c:pt idx="1376">
                  <c:v>-3.7499999999999999E-2</c:v>
                </c:pt>
                <c:pt idx="1377">
                  <c:v>-3.7600000000000001E-2</c:v>
                </c:pt>
                <c:pt idx="1378">
                  <c:v>-3.7699999999999997E-2</c:v>
                </c:pt>
                <c:pt idx="1379">
                  <c:v>-3.78E-2</c:v>
                </c:pt>
                <c:pt idx="1380">
                  <c:v>-3.7900000000000003E-2</c:v>
                </c:pt>
                <c:pt idx="1381">
                  <c:v>-3.7999999999999999E-2</c:v>
                </c:pt>
                <c:pt idx="1382">
                  <c:v>-3.8100000000000002E-2</c:v>
                </c:pt>
                <c:pt idx="1383">
                  <c:v>-3.8199999999999998E-2</c:v>
                </c:pt>
                <c:pt idx="1384">
                  <c:v>-3.8300000000000001E-2</c:v>
                </c:pt>
                <c:pt idx="1385">
                  <c:v>-3.8399999999999997E-2</c:v>
                </c:pt>
                <c:pt idx="1386">
                  <c:v>-3.85E-2</c:v>
                </c:pt>
                <c:pt idx="1387">
                  <c:v>-3.8600000000000002E-2</c:v>
                </c:pt>
                <c:pt idx="1388">
                  <c:v>-3.8699999999999998E-2</c:v>
                </c:pt>
                <c:pt idx="1389">
                  <c:v>-3.8800000000000001E-2</c:v>
                </c:pt>
                <c:pt idx="1390">
                  <c:v>-3.8899999999999997E-2</c:v>
                </c:pt>
                <c:pt idx="1391">
                  <c:v>-3.9E-2</c:v>
                </c:pt>
                <c:pt idx="1392">
                  <c:v>-3.9100000000000003E-2</c:v>
                </c:pt>
                <c:pt idx="1393">
                  <c:v>-3.9199999999999999E-2</c:v>
                </c:pt>
                <c:pt idx="1394">
                  <c:v>-3.9300000000000002E-2</c:v>
                </c:pt>
                <c:pt idx="1395">
                  <c:v>-3.9399999999999998E-2</c:v>
                </c:pt>
                <c:pt idx="1396">
                  <c:v>-3.95E-2</c:v>
                </c:pt>
                <c:pt idx="1397">
                  <c:v>-3.9600000000000003E-2</c:v>
                </c:pt>
                <c:pt idx="1398">
                  <c:v>-3.9699999999999999E-2</c:v>
                </c:pt>
                <c:pt idx="1399">
                  <c:v>-3.9800000000000002E-2</c:v>
                </c:pt>
                <c:pt idx="1400">
                  <c:v>-3.9899999999999998E-2</c:v>
                </c:pt>
                <c:pt idx="1401">
                  <c:v>-0.04</c:v>
                </c:pt>
                <c:pt idx="1402">
                  <c:v>-4.0099999999999997E-2</c:v>
                </c:pt>
                <c:pt idx="1403">
                  <c:v>-4.02E-2</c:v>
                </c:pt>
                <c:pt idx="1404">
                  <c:v>-4.0300000000000002E-2</c:v>
                </c:pt>
                <c:pt idx="1405">
                  <c:v>-4.0399999999999998E-2</c:v>
                </c:pt>
                <c:pt idx="1406">
                  <c:v>-4.0500000000000001E-2</c:v>
                </c:pt>
                <c:pt idx="1407">
                  <c:v>-4.0599999999999997E-2</c:v>
                </c:pt>
                <c:pt idx="1408">
                  <c:v>-4.07E-2</c:v>
                </c:pt>
                <c:pt idx="1409">
                  <c:v>-4.0800000000000003E-2</c:v>
                </c:pt>
                <c:pt idx="1410">
                  <c:v>-4.0899999999999999E-2</c:v>
                </c:pt>
                <c:pt idx="1411">
                  <c:v>-4.1000000000000002E-2</c:v>
                </c:pt>
                <c:pt idx="1412">
                  <c:v>-4.1099999999999998E-2</c:v>
                </c:pt>
                <c:pt idx="1413">
                  <c:v>-4.1200000000000001E-2</c:v>
                </c:pt>
                <c:pt idx="1414">
                  <c:v>-4.1300000000000003E-2</c:v>
                </c:pt>
                <c:pt idx="1415">
                  <c:v>-4.1399999999999999E-2</c:v>
                </c:pt>
                <c:pt idx="1416">
                  <c:v>-4.1500000000000002E-2</c:v>
                </c:pt>
                <c:pt idx="1417">
                  <c:v>-4.1599999999999998E-2</c:v>
                </c:pt>
                <c:pt idx="1418">
                  <c:v>-4.1700000000000001E-2</c:v>
                </c:pt>
                <c:pt idx="1419">
                  <c:v>-4.1799999999999997E-2</c:v>
                </c:pt>
                <c:pt idx="1420">
                  <c:v>-4.19E-2</c:v>
                </c:pt>
                <c:pt idx="1421">
                  <c:v>-4.2000000000000003E-2</c:v>
                </c:pt>
                <c:pt idx="1422">
                  <c:v>-4.2099999999999999E-2</c:v>
                </c:pt>
                <c:pt idx="1423">
                  <c:v>-4.2200000000000001E-2</c:v>
                </c:pt>
                <c:pt idx="1424">
                  <c:v>-4.2299999999999997E-2</c:v>
                </c:pt>
                <c:pt idx="1425">
                  <c:v>-4.24E-2</c:v>
                </c:pt>
                <c:pt idx="1426">
                  <c:v>-4.2500000000000003E-2</c:v>
                </c:pt>
                <c:pt idx="1427">
                  <c:v>-4.2599999999999999E-2</c:v>
                </c:pt>
                <c:pt idx="1428">
                  <c:v>-4.2700000000000002E-2</c:v>
                </c:pt>
                <c:pt idx="1429">
                  <c:v>-4.2799999999999998E-2</c:v>
                </c:pt>
                <c:pt idx="1430">
                  <c:v>-4.2900000000000001E-2</c:v>
                </c:pt>
                <c:pt idx="1431">
                  <c:v>-4.2999999999999997E-2</c:v>
                </c:pt>
                <c:pt idx="1432">
                  <c:v>-4.3099999999999999E-2</c:v>
                </c:pt>
                <c:pt idx="1433">
                  <c:v>-4.3200000000000002E-2</c:v>
                </c:pt>
                <c:pt idx="1434">
                  <c:v>-4.3299999999999998E-2</c:v>
                </c:pt>
                <c:pt idx="1435">
                  <c:v>-4.3400000000000001E-2</c:v>
                </c:pt>
                <c:pt idx="1436">
                  <c:v>-4.3499999999999997E-2</c:v>
                </c:pt>
                <c:pt idx="1437">
                  <c:v>-4.36E-2</c:v>
                </c:pt>
                <c:pt idx="1438">
                  <c:v>-4.3700000000000003E-2</c:v>
                </c:pt>
                <c:pt idx="1439">
                  <c:v>-4.3799999999999999E-2</c:v>
                </c:pt>
                <c:pt idx="1440">
                  <c:v>-4.3900000000000002E-2</c:v>
                </c:pt>
                <c:pt idx="1441">
                  <c:v>-4.3999999999999997E-2</c:v>
                </c:pt>
                <c:pt idx="1442">
                  <c:v>-4.41E-2</c:v>
                </c:pt>
                <c:pt idx="1443">
                  <c:v>-4.4200000000000003E-2</c:v>
                </c:pt>
                <c:pt idx="1444">
                  <c:v>-4.4299999999999999E-2</c:v>
                </c:pt>
                <c:pt idx="1445">
                  <c:v>-4.4400000000000002E-2</c:v>
                </c:pt>
                <c:pt idx="1446">
                  <c:v>-4.4499999999999998E-2</c:v>
                </c:pt>
                <c:pt idx="1447">
                  <c:v>-4.4600000000000001E-2</c:v>
                </c:pt>
                <c:pt idx="1448">
                  <c:v>-4.4699999999999997E-2</c:v>
                </c:pt>
                <c:pt idx="1449">
                  <c:v>-4.48E-2</c:v>
                </c:pt>
                <c:pt idx="1450">
                  <c:v>-4.4900000000000002E-2</c:v>
                </c:pt>
                <c:pt idx="1451">
                  <c:v>-4.4999999999999998E-2</c:v>
                </c:pt>
                <c:pt idx="1452">
                  <c:v>-4.5100000000000001E-2</c:v>
                </c:pt>
                <c:pt idx="1453">
                  <c:v>-4.5199999999999997E-2</c:v>
                </c:pt>
                <c:pt idx="1454">
                  <c:v>-4.53E-2</c:v>
                </c:pt>
                <c:pt idx="1455">
                  <c:v>-4.5400000000000003E-2</c:v>
                </c:pt>
                <c:pt idx="1456">
                  <c:v>-4.5499999999999999E-2</c:v>
                </c:pt>
                <c:pt idx="1457">
                  <c:v>-4.5600000000000002E-2</c:v>
                </c:pt>
                <c:pt idx="1458">
                  <c:v>-4.5699999999999998E-2</c:v>
                </c:pt>
                <c:pt idx="1459">
                  <c:v>-4.58E-2</c:v>
                </c:pt>
                <c:pt idx="1460">
                  <c:v>-4.5900000000000003E-2</c:v>
                </c:pt>
                <c:pt idx="1461">
                  <c:v>-4.5999999999999999E-2</c:v>
                </c:pt>
                <c:pt idx="1462">
                  <c:v>-4.6100000000000002E-2</c:v>
                </c:pt>
                <c:pt idx="1463">
                  <c:v>-4.6199999999999998E-2</c:v>
                </c:pt>
                <c:pt idx="1464">
                  <c:v>-4.6300000000000001E-2</c:v>
                </c:pt>
                <c:pt idx="1465">
                  <c:v>-4.6399999999999997E-2</c:v>
                </c:pt>
                <c:pt idx="1466">
                  <c:v>-4.65E-2</c:v>
                </c:pt>
                <c:pt idx="1467">
                  <c:v>-4.6600000000000003E-2</c:v>
                </c:pt>
                <c:pt idx="1468">
                  <c:v>-4.6699999999999998E-2</c:v>
                </c:pt>
                <c:pt idx="1469">
                  <c:v>-4.6800000000000001E-2</c:v>
                </c:pt>
                <c:pt idx="1470">
                  <c:v>-4.6899999999999997E-2</c:v>
                </c:pt>
                <c:pt idx="1471">
                  <c:v>-4.7E-2</c:v>
                </c:pt>
                <c:pt idx="1472">
                  <c:v>-4.7100000000000003E-2</c:v>
                </c:pt>
                <c:pt idx="1473">
                  <c:v>-4.7199999999999999E-2</c:v>
                </c:pt>
                <c:pt idx="1474">
                  <c:v>-4.7300000000000002E-2</c:v>
                </c:pt>
                <c:pt idx="1475">
                  <c:v>-4.7399999999999998E-2</c:v>
                </c:pt>
                <c:pt idx="1476">
                  <c:v>-4.7500000000000001E-2</c:v>
                </c:pt>
                <c:pt idx="1477">
                  <c:v>-4.7600000000000003E-2</c:v>
                </c:pt>
                <c:pt idx="1478">
                  <c:v>-4.7699999999999999E-2</c:v>
                </c:pt>
                <c:pt idx="1479">
                  <c:v>-4.7800000000000002E-2</c:v>
                </c:pt>
                <c:pt idx="1480">
                  <c:v>-4.7899999999999998E-2</c:v>
                </c:pt>
                <c:pt idx="1481">
                  <c:v>-4.8000000000000001E-2</c:v>
                </c:pt>
                <c:pt idx="1482">
                  <c:v>-4.8099999999999997E-2</c:v>
                </c:pt>
                <c:pt idx="1483">
                  <c:v>-4.82E-2</c:v>
                </c:pt>
                <c:pt idx="1484">
                  <c:v>-4.8300000000000003E-2</c:v>
                </c:pt>
                <c:pt idx="1485">
                  <c:v>-4.8399999999999999E-2</c:v>
                </c:pt>
                <c:pt idx="1486">
                  <c:v>-4.8500000000000001E-2</c:v>
                </c:pt>
                <c:pt idx="1487">
                  <c:v>-4.8599999999999997E-2</c:v>
                </c:pt>
                <c:pt idx="1488">
                  <c:v>-4.87E-2</c:v>
                </c:pt>
                <c:pt idx="1489">
                  <c:v>-4.8800000000000003E-2</c:v>
                </c:pt>
                <c:pt idx="1490">
                  <c:v>-4.8899999999999999E-2</c:v>
                </c:pt>
                <c:pt idx="1491">
                  <c:v>-4.9000000000000002E-2</c:v>
                </c:pt>
                <c:pt idx="1492">
                  <c:v>-4.9099999999999998E-2</c:v>
                </c:pt>
                <c:pt idx="1493">
                  <c:v>-4.9200000000000001E-2</c:v>
                </c:pt>
                <c:pt idx="1494">
                  <c:v>-4.9299999999999997E-2</c:v>
                </c:pt>
                <c:pt idx="1495">
                  <c:v>-4.9399999999999999E-2</c:v>
                </c:pt>
                <c:pt idx="1496">
                  <c:v>-4.9500000000000002E-2</c:v>
                </c:pt>
                <c:pt idx="1497">
                  <c:v>-4.9599999999999998E-2</c:v>
                </c:pt>
                <c:pt idx="1498">
                  <c:v>-4.9700000000000001E-2</c:v>
                </c:pt>
                <c:pt idx="1499">
                  <c:v>-4.9799999999999997E-2</c:v>
                </c:pt>
                <c:pt idx="1500">
                  <c:v>-4.99E-2</c:v>
                </c:pt>
                <c:pt idx="1501">
                  <c:v>-0.05</c:v>
                </c:pt>
                <c:pt idx="1502">
                  <c:v>-0.05</c:v>
                </c:pt>
                <c:pt idx="1503">
                  <c:v>-4.99E-2</c:v>
                </c:pt>
                <c:pt idx="1504">
                  <c:v>-4.9799999999999997E-2</c:v>
                </c:pt>
                <c:pt idx="1505">
                  <c:v>-4.9700000000000001E-2</c:v>
                </c:pt>
                <c:pt idx="1506">
                  <c:v>-4.9599999999999998E-2</c:v>
                </c:pt>
                <c:pt idx="1507">
                  <c:v>-4.9500000000000002E-2</c:v>
                </c:pt>
                <c:pt idx="1508">
                  <c:v>-4.9399999999999999E-2</c:v>
                </c:pt>
                <c:pt idx="1509">
                  <c:v>-4.9299999999999997E-2</c:v>
                </c:pt>
                <c:pt idx="1510">
                  <c:v>-4.9200000000000001E-2</c:v>
                </c:pt>
                <c:pt idx="1511">
                  <c:v>-4.9099999999999998E-2</c:v>
                </c:pt>
                <c:pt idx="1512">
                  <c:v>-4.9000000000000002E-2</c:v>
                </c:pt>
                <c:pt idx="1513">
                  <c:v>-4.8899999999999999E-2</c:v>
                </c:pt>
                <c:pt idx="1514">
                  <c:v>-4.8800000000000003E-2</c:v>
                </c:pt>
                <c:pt idx="1515">
                  <c:v>-4.87E-2</c:v>
                </c:pt>
                <c:pt idx="1516">
                  <c:v>-4.8599999999999997E-2</c:v>
                </c:pt>
                <c:pt idx="1517">
                  <c:v>-4.8500000000000001E-2</c:v>
                </c:pt>
                <c:pt idx="1518">
                  <c:v>-4.8399999999999999E-2</c:v>
                </c:pt>
                <c:pt idx="1519">
                  <c:v>-4.8300000000000003E-2</c:v>
                </c:pt>
                <c:pt idx="1520">
                  <c:v>-4.82E-2</c:v>
                </c:pt>
                <c:pt idx="1521">
                  <c:v>-4.8099999999999997E-2</c:v>
                </c:pt>
                <c:pt idx="1522">
                  <c:v>-4.8000000000000001E-2</c:v>
                </c:pt>
                <c:pt idx="1523">
                  <c:v>-4.7899999999999998E-2</c:v>
                </c:pt>
                <c:pt idx="1524">
                  <c:v>-4.7800000000000002E-2</c:v>
                </c:pt>
                <c:pt idx="1525">
                  <c:v>-4.7699999999999999E-2</c:v>
                </c:pt>
                <c:pt idx="1526">
                  <c:v>-4.7600000000000003E-2</c:v>
                </c:pt>
                <c:pt idx="1527">
                  <c:v>-4.7500000000000001E-2</c:v>
                </c:pt>
                <c:pt idx="1528">
                  <c:v>-4.7399999999999998E-2</c:v>
                </c:pt>
                <c:pt idx="1529">
                  <c:v>-4.7300000000000002E-2</c:v>
                </c:pt>
                <c:pt idx="1530">
                  <c:v>-4.7199999999999999E-2</c:v>
                </c:pt>
                <c:pt idx="1531">
                  <c:v>-4.7100000000000003E-2</c:v>
                </c:pt>
                <c:pt idx="1532">
                  <c:v>-4.7E-2</c:v>
                </c:pt>
                <c:pt idx="1533">
                  <c:v>-4.6899999999999997E-2</c:v>
                </c:pt>
                <c:pt idx="1534">
                  <c:v>-4.6800000000000001E-2</c:v>
                </c:pt>
                <c:pt idx="1535">
                  <c:v>-4.6699999999999998E-2</c:v>
                </c:pt>
                <c:pt idx="1536">
                  <c:v>-4.6600000000000003E-2</c:v>
                </c:pt>
                <c:pt idx="1537">
                  <c:v>-4.65E-2</c:v>
                </c:pt>
                <c:pt idx="1538">
                  <c:v>-4.6399999999999997E-2</c:v>
                </c:pt>
                <c:pt idx="1539">
                  <c:v>-4.6300000000000001E-2</c:v>
                </c:pt>
                <c:pt idx="1540">
                  <c:v>-4.6199999999999998E-2</c:v>
                </c:pt>
                <c:pt idx="1541">
                  <c:v>-4.6100000000000002E-2</c:v>
                </c:pt>
                <c:pt idx="1542">
                  <c:v>-4.5999999999999999E-2</c:v>
                </c:pt>
                <c:pt idx="1543">
                  <c:v>-4.5900000000000003E-2</c:v>
                </c:pt>
                <c:pt idx="1544">
                  <c:v>-4.58E-2</c:v>
                </c:pt>
                <c:pt idx="1545">
                  <c:v>-4.5699999999999998E-2</c:v>
                </c:pt>
                <c:pt idx="1546">
                  <c:v>-4.5600000000000002E-2</c:v>
                </c:pt>
                <c:pt idx="1547">
                  <c:v>-4.5499999999999999E-2</c:v>
                </c:pt>
                <c:pt idx="1548">
                  <c:v>-4.5400000000000003E-2</c:v>
                </c:pt>
                <c:pt idx="1549">
                  <c:v>-4.53E-2</c:v>
                </c:pt>
                <c:pt idx="1550">
                  <c:v>-4.5199999999999997E-2</c:v>
                </c:pt>
                <c:pt idx="1551">
                  <c:v>-4.5100000000000001E-2</c:v>
                </c:pt>
                <c:pt idx="1552">
                  <c:v>-4.4999999999999998E-2</c:v>
                </c:pt>
                <c:pt idx="1553">
                  <c:v>-4.4900000000000002E-2</c:v>
                </c:pt>
                <c:pt idx="1554">
                  <c:v>-4.48E-2</c:v>
                </c:pt>
                <c:pt idx="1555">
                  <c:v>-4.4699999999999997E-2</c:v>
                </c:pt>
                <c:pt idx="1556">
                  <c:v>-4.4600000000000001E-2</c:v>
                </c:pt>
                <c:pt idx="1557">
                  <c:v>-4.4499999999999998E-2</c:v>
                </c:pt>
                <c:pt idx="1558">
                  <c:v>-4.4400000000000002E-2</c:v>
                </c:pt>
                <c:pt idx="1559">
                  <c:v>-4.4299999999999999E-2</c:v>
                </c:pt>
                <c:pt idx="1560">
                  <c:v>-4.4200000000000003E-2</c:v>
                </c:pt>
                <c:pt idx="1561">
                  <c:v>-4.41E-2</c:v>
                </c:pt>
                <c:pt idx="1562">
                  <c:v>-4.3999999999999997E-2</c:v>
                </c:pt>
                <c:pt idx="1563">
                  <c:v>-4.3900000000000002E-2</c:v>
                </c:pt>
                <c:pt idx="1564">
                  <c:v>-4.3799999999999999E-2</c:v>
                </c:pt>
                <c:pt idx="1565">
                  <c:v>-4.3700000000000003E-2</c:v>
                </c:pt>
                <c:pt idx="1566">
                  <c:v>-4.36E-2</c:v>
                </c:pt>
                <c:pt idx="1567">
                  <c:v>-4.3499999999999997E-2</c:v>
                </c:pt>
                <c:pt idx="1568">
                  <c:v>-4.3400000000000001E-2</c:v>
                </c:pt>
                <c:pt idx="1569">
                  <c:v>-4.3299999999999998E-2</c:v>
                </c:pt>
                <c:pt idx="1570">
                  <c:v>-4.3200000000000002E-2</c:v>
                </c:pt>
                <c:pt idx="1571">
                  <c:v>-4.3099999999999999E-2</c:v>
                </c:pt>
                <c:pt idx="1572">
                  <c:v>-4.2999999999999997E-2</c:v>
                </c:pt>
                <c:pt idx="1573">
                  <c:v>-4.2900000000000001E-2</c:v>
                </c:pt>
                <c:pt idx="1574">
                  <c:v>-4.2799999999999998E-2</c:v>
                </c:pt>
                <c:pt idx="1575">
                  <c:v>-4.2700000000000002E-2</c:v>
                </c:pt>
                <c:pt idx="1576">
                  <c:v>-4.2599999999999999E-2</c:v>
                </c:pt>
                <c:pt idx="1577">
                  <c:v>-4.2500000000000003E-2</c:v>
                </c:pt>
                <c:pt idx="1578">
                  <c:v>-4.24E-2</c:v>
                </c:pt>
                <c:pt idx="1579">
                  <c:v>-4.2299999999999997E-2</c:v>
                </c:pt>
                <c:pt idx="1580">
                  <c:v>-4.2200000000000001E-2</c:v>
                </c:pt>
                <c:pt idx="1581">
                  <c:v>-4.2099999999999999E-2</c:v>
                </c:pt>
                <c:pt idx="1582">
                  <c:v>-4.2000000000000003E-2</c:v>
                </c:pt>
                <c:pt idx="1583">
                  <c:v>-4.19E-2</c:v>
                </c:pt>
                <c:pt idx="1584">
                  <c:v>-4.1799999999999997E-2</c:v>
                </c:pt>
                <c:pt idx="1585">
                  <c:v>-4.1700000000000001E-2</c:v>
                </c:pt>
                <c:pt idx="1586">
                  <c:v>-4.1599999999999998E-2</c:v>
                </c:pt>
                <c:pt idx="1587">
                  <c:v>-4.1500000000000002E-2</c:v>
                </c:pt>
                <c:pt idx="1588">
                  <c:v>-4.1399999999999999E-2</c:v>
                </c:pt>
                <c:pt idx="1589">
                  <c:v>-4.1300000000000003E-2</c:v>
                </c:pt>
                <c:pt idx="1590">
                  <c:v>-4.1200000000000001E-2</c:v>
                </c:pt>
                <c:pt idx="1591">
                  <c:v>-4.1099999999999998E-2</c:v>
                </c:pt>
                <c:pt idx="1592">
                  <c:v>-4.1000000000000002E-2</c:v>
                </c:pt>
                <c:pt idx="1593">
                  <c:v>-4.0899999999999999E-2</c:v>
                </c:pt>
                <c:pt idx="1594">
                  <c:v>-4.0800000000000003E-2</c:v>
                </c:pt>
                <c:pt idx="1595">
                  <c:v>-4.07E-2</c:v>
                </c:pt>
                <c:pt idx="1596">
                  <c:v>-4.0599999999999997E-2</c:v>
                </c:pt>
                <c:pt idx="1597">
                  <c:v>-4.0500000000000001E-2</c:v>
                </c:pt>
                <c:pt idx="1598">
                  <c:v>-4.0399999999999998E-2</c:v>
                </c:pt>
                <c:pt idx="1599">
                  <c:v>-4.0300000000000002E-2</c:v>
                </c:pt>
                <c:pt idx="1600">
                  <c:v>-4.02E-2</c:v>
                </c:pt>
                <c:pt idx="1601">
                  <c:v>-4.0099999999999997E-2</c:v>
                </c:pt>
                <c:pt idx="1602">
                  <c:v>-0.04</c:v>
                </c:pt>
                <c:pt idx="1603">
                  <c:v>-3.9899999999999998E-2</c:v>
                </c:pt>
                <c:pt idx="1604">
                  <c:v>-3.9800000000000002E-2</c:v>
                </c:pt>
                <c:pt idx="1605">
                  <c:v>-3.9699999999999999E-2</c:v>
                </c:pt>
                <c:pt idx="1606">
                  <c:v>-3.9600000000000003E-2</c:v>
                </c:pt>
                <c:pt idx="1607">
                  <c:v>-3.95E-2</c:v>
                </c:pt>
                <c:pt idx="1608">
                  <c:v>-3.9399999999999998E-2</c:v>
                </c:pt>
                <c:pt idx="1609">
                  <c:v>-3.9300000000000002E-2</c:v>
                </c:pt>
                <c:pt idx="1610">
                  <c:v>-3.9199999999999999E-2</c:v>
                </c:pt>
                <c:pt idx="1611">
                  <c:v>-3.9100000000000003E-2</c:v>
                </c:pt>
                <c:pt idx="1612">
                  <c:v>-3.9E-2</c:v>
                </c:pt>
                <c:pt idx="1613">
                  <c:v>-3.8899999999999997E-2</c:v>
                </c:pt>
                <c:pt idx="1614">
                  <c:v>-3.8800000000000001E-2</c:v>
                </c:pt>
                <c:pt idx="1615">
                  <c:v>-3.8699999999999998E-2</c:v>
                </c:pt>
                <c:pt idx="1616">
                  <c:v>-3.8600000000000002E-2</c:v>
                </c:pt>
                <c:pt idx="1617">
                  <c:v>-3.85E-2</c:v>
                </c:pt>
                <c:pt idx="1618">
                  <c:v>-3.8399999999999997E-2</c:v>
                </c:pt>
                <c:pt idx="1619">
                  <c:v>-3.8300000000000001E-2</c:v>
                </c:pt>
                <c:pt idx="1620">
                  <c:v>-3.8199999999999998E-2</c:v>
                </c:pt>
                <c:pt idx="1621">
                  <c:v>-3.8100000000000002E-2</c:v>
                </c:pt>
                <c:pt idx="1622">
                  <c:v>-3.7999999999999999E-2</c:v>
                </c:pt>
                <c:pt idx="1623">
                  <c:v>-3.7900000000000003E-2</c:v>
                </c:pt>
                <c:pt idx="1624">
                  <c:v>-3.78E-2</c:v>
                </c:pt>
                <c:pt idx="1625">
                  <c:v>-3.7699999999999997E-2</c:v>
                </c:pt>
                <c:pt idx="1626">
                  <c:v>-3.7600000000000001E-2</c:v>
                </c:pt>
                <c:pt idx="1627">
                  <c:v>-3.7499999999999999E-2</c:v>
                </c:pt>
                <c:pt idx="1628">
                  <c:v>-3.7400000000000003E-2</c:v>
                </c:pt>
                <c:pt idx="1629">
                  <c:v>-3.73E-2</c:v>
                </c:pt>
                <c:pt idx="1630">
                  <c:v>-3.7199999999999997E-2</c:v>
                </c:pt>
                <c:pt idx="1631">
                  <c:v>-3.7100000000000001E-2</c:v>
                </c:pt>
                <c:pt idx="1632">
                  <c:v>-3.6999999999999998E-2</c:v>
                </c:pt>
                <c:pt idx="1633">
                  <c:v>-3.6900000000000002E-2</c:v>
                </c:pt>
                <c:pt idx="1634">
                  <c:v>-3.6799999999999999E-2</c:v>
                </c:pt>
                <c:pt idx="1635">
                  <c:v>-3.6700000000000003E-2</c:v>
                </c:pt>
                <c:pt idx="1636">
                  <c:v>-3.6600000000000001E-2</c:v>
                </c:pt>
                <c:pt idx="1637">
                  <c:v>-3.6499999999999998E-2</c:v>
                </c:pt>
                <c:pt idx="1638">
                  <c:v>-3.6400000000000002E-2</c:v>
                </c:pt>
                <c:pt idx="1639">
                  <c:v>-3.6299999999999999E-2</c:v>
                </c:pt>
                <c:pt idx="1640">
                  <c:v>-3.6200000000000003E-2</c:v>
                </c:pt>
                <c:pt idx="1641">
                  <c:v>-3.61E-2</c:v>
                </c:pt>
                <c:pt idx="1642">
                  <c:v>-3.5999999999999997E-2</c:v>
                </c:pt>
                <c:pt idx="1643">
                  <c:v>-3.5900000000000001E-2</c:v>
                </c:pt>
                <c:pt idx="1644">
                  <c:v>-3.5799999999999998E-2</c:v>
                </c:pt>
                <c:pt idx="1645">
                  <c:v>-3.5700000000000003E-2</c:v>
                </c:pt>
                <c:pt idx="1646">
                  <c:v>-3.56E-2</c:v>
                </c:pt>
                <c:pt idx="1647">
                  <c:v>-3.5499999999999997E-2</c:v>
                </c:pt>
                <c:pt idx="1648">
                  <c:v>-3.5400000000000001E-2</c:v>
                </c:pt>
                <c:pt idx="1649">
                  <c:v>-3.5299999999999998E-2</c:v>
                </c:pt>
                <c:pt idx="1650">
                  <c:v>-3.5200000000000002E-2</c:v>
                </c:pt>
                <c:pt idx="1651">
                  <c:v>-3.5099999999999999E-2</c:v>
                </c:pt>
                <c:pt idx="1652">
                  <c:v>-3.5000000000000003E-2</c:v>
                </c:pt>
                <c:pt idx="1653">
                  <c:v>-3.49E-2</c:v>
                </c:pt>
                <c:pt idx="1654">
                  <c:v>-3.4799999999999998E-2</c:v>
                </c:pt>
                <c:pt idx="1655">
                  <c:v>-3.4700000000000002E-2</c:v>
                </c:pt>
                <c:pt idx="1656">
                  <c:v>-3.4599999999999999E-2</c:v>
                </c:pt>
                <c:pt idx="1657">
                  <c:v>-3.4500000000000003E-2</c:v>
                </c:pt>
                <c:pt idx="1658">
                  <c:v>-3.44E-2</c:v>
                </c:pt>
                <c:pt idx="1659">
                  <c:v>-3.4299999999999997E-2</c:v>
                </c:pt>
                <c:pt idx="1660">
                  <c:v>-3.4200000000000001E-2</c:v>
                </c:pt>
                <c:pt idx="1661">
                  <c:v>-3.4099999999999998E-2</c:v>
                </c:pt>
                <c:pt idx="1662">
                  <c:v>-3.4000000000000002E-2</c:v>
                </c:pt>
                <c:pt idx="1663">
                  <c:v>-3.39E-2</c:v>
                </c:pt>
                <c:pt idx="1664">
                  <c:v>-3.3799999999999997E-2</c:v>
                </c:pt>
                <c:pt idx="1665">
                  <c:v>-3.3700000000000001E-2</c:v>
                </c:pt>
                <c:pt idx="1666">
                  <c:v>-3.3599999999999998E-2</c:v>
                </c:pt>
                <c:pt idx="1667">
                  <c:v>-3.3500000000000002E-2</c:v>
                </c:pt>
                <c:pt idx="1668">
                  <c:v>-3.3399999999999999E-2</c:v>
                </c:pt>
                <c:pt idx="1669">
                  <c:v>-3.3300000000000003E-2</c:v>
                </c:pt>
                <c:pt idx="1670">
                  <c:v>-3.32E-2</c:v>
                </c:pt>
                <c:pt idx="1671">
                  <c:v>-3.3099999999999997E-2</c:v>
                </c:pt>
                <c:pt idx="1672">
                  <c:v>-3.3000000000000002E-2</c:v>
                </c:pt>
                <c:pt idx="1673">
                  <c:v>-3.2899999999999999E-2</c:v>
                </c:pt>
                <c:pt idx="1674">
                  <c:v>-3.2800000000000003E-2</c:v>
                </c:pt>
                <c:pt idx="1675">
                  <c:v>-3.27E-2</c:v>
                </c:pt>
                <c:pt idx="1676">
                  <c:v>-3.2599999999999997E-2</c:v>
                </c:pt>
                <c:pt idx="1677">
                  <c:v>-3.2500000000000001E-2</c:v>
                </c:pt>
                <c:pt idx="1678">
                  <c:v>-3.2399999999999998E-2</c:v>
                </c:pt>
                <c:pt idx="1679">
                  <c:v>-3.2300000000000002E-2</c:v>
                </c:pt>
                <c:pt idx="1680">
                  <c:v>-3.2199999999999999E-2</c:v>
                </c:pt>
                <c:pt idx="1681">
                  <c:v>-3.2099999999999997E-2</c:v>
                </c:pt>
                <c:pt idx="1682">
                  <c:v>-3.2000000000000001E-2</c:v>
                </c:pt>
                <c:pt idx="1683">
                  <c:v>-3.1899999999999998E-2</c:v>
                </c:pt>
                <c:pt idx="1684">
                  <c:v>-3.1800000000000002E-2</c:v>
                </c:pt>
                <c:pt idx="1685">
                  <c:v>-3.1699999999999999E-2</c:v>
                </c:pt>
                <c:pt idx="1686">
                  <c:v>-3.1600000000000003E-2</c:v>
                </c:pt>
                <c:pt idx="1687">
                  <c:v>-3.15E-2</c:v>
                </c:pt>
                <c:pt idx="1688">
                  <c:v>-3.1399999999999997E-2</c:v>
                </c:pt>
                <c:pt idx="1689">
                  <c:v>-3.1300000000000001E-2</c:v>
                </c:pt>
                <c:pt idx="1690">
                  <c:v>-3.1199999999999999E-2</c:v>
                </c:pt>
                <c:pt idx="1691">
                  <c:v>-3.1099999999999999E-2</c:v>
                </c:pt>
                <c:pt idx="1692">
                  <c:v>-3.1E-2</c:v>
                </c:pt>
                <c:pt idx="1693">
                  <c:v>-3.09E-2</c:v>
                </c:pt>
                <c:pt idx="1694">
                  <c:v>-3.0800000000000001E-2</c:v>
                </c:pt>
                <c:pt idx="1695">
                  <c:v>-3.0700000000000002E-2</c:v>
                </c:pt>
                <c:pt idx="1696">
                  <c:v>-3.0599999999999999E-2</c:v>
                </c:pt>
                <c:pt idx="1697">
                  <c:v>-3.0499999999999999E-2</c:v>
                </c:pt>
                <c:pt idx="1698">
                  <c:v>-3.04E-2</c:v>
                </c:pt>
                <c:pt idx="1699">
                  <c:v>-3.0300000000000001E-2</c:v>
                </c:pt>
                <c:pt idx="1700">
                  <c:v>-3.0200000000000001E-2</c:v>
                </c:pt>
                <c:pt idx="1701">
                  <c:v>-3.0099999999999998E-2</c:v>
                </c:pt>
                <c:pt idx="1702">
                  <c:v>-0.03</c:v>
                </c:pt>
                <c:pt idx="1703">
                  <c:v>-2.9899999999999999E-2</c:v>
                </c:pt>
                <c:pt idx="1704">
                  <c:v>-2.98E-2</c:v>
                </c:pt>
                <c:pt idx="1705">
                  <c:v>-2.9700000000000001E-2</c:v>
                </c:pt>
                <c:pt idx="1706">
                  <c:v>-2.9600000000000001E-2</c:v>
                </c:pt>
                <c:pt idx="1707">
                  <c:v>-2.9499999999999998E-2</c:v>
                </c:pt>
                <c:pt idx="1708">
                  <c:v>-2.9399999999999999E-2</c:v>
                </c:pt>
                <c:pt idx="1709">
                  <c:v>-2.93E-2</c:v>
                </c:pt>
                <c:pt idx="1710">
                  <c:v>-2.92E-2</c:v>
                </c:pt>
                <c:pt idx="1711">
                  <c:v>-2.9100000000000001E-2</c:v>
                </c:pt>
                <c:pt idx="1712">
                  <c:v>-2.9000000000000001E-2</c:v>
                </c:pt>
                <c:pt idx="1713">
                  <c:v>-2.8899999999999999E-2</c:v>
                </c:pt>
                <c:pt idx="1714">
                  <c:v>-2.8799999999999999E-2</c:v>
                </c:pt>
                <c:pt idx="1715">
                  <c:v>-2.87E-2</c:v>
                </c:pt>
                <c:pt idx="1716">
                  <c:v>-2.86E-2</c:v>
                </c:pt>
                <c:pt idx="1717">
                  <c:v>-2.8500000000000001E-2</c:v>
                </c:pt>
                <c:pt idx="1718">
                  <c:v>-2.8400000000000002E-2</c:v>
                </c:pt>
                <c:pt idx="1719">
                  <c:v>-2.8299999999999999E-2</c:v>
                </c:pt>
                <c:pt idx="1720">
                  <c:v>-2.8199999999999999E-2</c:v>
                </c:pt>
                <c:pt idx="1721">
                  <c:v>-2.81E-2</c:v>
                </c:pt>
                <c:pt idx="1722">
                  <c:v>-2.8000000000000001E-2</c:v>
                </c:pt>
                <c:pt idx="1723">
                  <c:v>-2.7900000000000001E-2</c:v>
                </c:pt>
                <c:pt idx="1724">
                  <c:v>-2.7799999999999998E-2</c:v>
                </c:pt>
                <c:pt idx="1725">
                  <c:v>-2.7699999999999999E-2</c:v>
                </c:pt>
                <c:pt idx="1726">
                  <c:v>-2.76E-2</c:v>
                </c:pt>
                <c:pt idx="1727">
                  <c:v>-2.75E-2</c:v>
                </c:pt>
                <c:pt idx="1728">
                  <c:v>-2.7400000000000001E-2</c:v>
                </c:pt>
                <c:pt idx="1729">
                  <c:v>-2.7300000000000001E-2</c:v>
                </c:pt>
                <c:pt idx="1730">
                  <c:v>-2.7199999999999998E-2</c:v>
                </c:pt>
                <c:pt idx="1731">
                  <c:v>-2.7099999999999999E-2</c:v>
                </c:pt>
                <c:pt idx="1732">
                  <c:v>-2.7E-2</c:v>
                </c:pt>
                <c:pt idx="1733">
                  <c:v>-2.69E-2</c:v>
                </c:pt>
                <c:pt idx="1734">
                  <c:v>-2.6800000000000001E-2</c:v>
                </c:pt>
                <c:pt idx="1735">
                  <c:v>-2.6700000000000002E-2</c:v>
                </c:pt>
                <c:pt idx="1736">
                  <c:v>-2.6599999999999999E-2</c:v>
                </c:pt>
                <c:pt idx="1737">
                  <c:v>-2.6499999999999999E-2</c:v>
                </c:pt>
                <c:pt idx="1738">
                  <c:v>-2.64E-2</c:v>
                </c:pt>
                <c:pt idx="1739">
                  <c:v>-2.63E-2</c:v>
                </c:pt>
                <c:pt idx="1740">
                  <c:v>-2.6200000000000001E-2</c:v>
                </c:pt>
                <c:pt idx="1741">
                  <c:v>-2.6100000000000002E-2</c:v>
                </c:pt>
                <c:pt idx="1742">
                  <c:v>-2.5999999999999999E-2</c:v>
                </c:pt>
                <c:pt idx="1743">
                  <c:v>-2.5899999999999999E-2</c:v>
                </c:pt>
                <c:pt idx="1744">
                  <c:v>-2.58E-2</c:v>
                </c:pt>
                <c:pt idx="1745">
                  <c:v>-2.5700000000000001E-2</c:v>
                </c:pt>
                <c:pt idx="1746">
                  <c:v>-2.5600000000000001E-2</c:v>
                </c:pt>
                <c:pt idx="1747">
                  <c:v>-2.5499999999999998E-2</c:v>
                </c:pt>
                <c:pt idx="1748">
                  <c:v>-2.5399999999999999E-2</c:v>
                </c:pt>
                <c:pt idx="1749">
                  <c:v>-2.53E-2</c:v>
                </c:pt>
                <c:pt idx="1750">
                  <c:v>-2.52E-2</c:v>
                </c:pt>
                <c:pt idx="1751">
                  <c:v>-2.5100000000000001E-2</c:v>
                </c:pt>
                <c:pt idx="1752">
                  <c:v>-2.5000000000000001E-2</c:v>
                </c:pt>
                <c:pt idx="1753">
                  <c:v>-2.4899999999999999E-2</c:v>
                </c:pt>
                <c:pt idx="1754">
                  <c:v>-2.4799999999999999E-2</c:v>
                </c:pt>
                <c:pt idx="1755">
                  <c:v>-2.47E-2</c:v>
                </c:pt>
                <c:pt idx="1756">
                  <c:v>-2.46E-2</c:v>
                </c:pt>
                <c:pt idx="1757">
                  <c:v>-2.4500000000000001E-2</c:v>
                </c:pt>
                <c:pt idx="1758">
                  <c:v>-2.4400000000000002E-2</c:v>
                </c:pt>
                <c:pt idx="1759">
                  <c:v>-2.4299999999999999E-2</c:v>
                </c:pt>
                <c:pt idx="1760">
                  <c:v>-2.4199999999999999E-2</c:v>
                </c:pt>
                <c:pt idx="1761">
                  <c:v>-2.41E-2</c:v>
                </c:pt>
                <c:pt idx="1762">
                  <c:v>-2.4E-2</c:v>
                </c:pt>
                <c:pt idx="1763">
                  <c:v>-2.3900000000000001E-2</c:v>
                </c:pt>
                <c:pt idx="1764">
                  <c:v>-2.3800000000000002E-2</c:v>
                </c:pt>
                <c:pt idx="1765">
                  <c:v>-2.3699999999999999E-2</c:v>
                </c:pt>
                <c:pt idx="1766">
                  <c:v>-2.3599999999999999E-2</c:v>
                </c:pt>
                <c:pt idx="1767">
                  <c:v>-2.35E-2</c:v>
                </c:pt>
                <c:pt idx="1768">
                  <c:v>-2.3400000000000001E-2</c:v>
                </c:pt>
                <c:pt idx="1769">
                  <c:v>-2.3300000000000001E-2</c:v>
                </c:pt>
                <c:pt idx="1770">
                  <c:v>-2.3199999999999998E-2</c:v>
                </c:pt>
                <c:pt idx="1771">
                  <c:v>-2.3099999999999999E-2</c:v>
                </c:pt>
                <c:pt idx="1772">
                  <c:v>-2.3E-2</c:v>
                </c:pt>
                <c:pt idx="1773">
                  <c:v>-2.29E-2</c:v>
                </c:pt>
                <c:pt idx="1774">
                  <c:v>-2.2800000000000001E-2</c:v>
                </c:pt>
                <c:pt idx="1775">
                  <c:v>-2.2700000000000001E-2</c:v>
                </c:pt>
                <c:pt idx="1776">
                  <c:v>-2.2599999999999999E-2</c:v>
                </c:pt>
                <c:pt idx="1777">
                  <c:v>-2.2499999999999999E-2</c:v>
                </c:pt>
                <c:pt idx="1778">
                  <c:v>-2.24E-2</c:v>
                </c:pt>
                <c:pt idx="1779">
                  <c:v>-2.23E-2</c:v>
                </c:pt>
                <c:pt idx="1780">
                  <c:v>-2.2200000000000001E-2</c:v>
                </c:pt>
                <c:pt idx="1781">
                  <c:v>-2.2100000000000002E-2</c:v>
                </c:pt>
                <c:pt idx="1782">
                  <c:v>-2.1999999999999999E-2</c:v>
                </c:pt>
                <c:pt idx="1783">
                  <c:v>-2.1899999999999999E-2</c:v>
                </c:pt>
                <c:pt idx="1784">
                  <c:v>-2.18E-2</c:v>
                </c:pt>
                <c:pt idx="1785">
                  <c:v>-2.1700000000000001E-2</c:v>
                </c:pt>
                <c:pt idx="1786">
                  <c:v>-2.1600000000000001E-2</c:v>
                </c:pt>
                <c:pt idx="1787">
                  <c:v>-2.1499999999999998E-2</c:v>
                </c:pt>
                <c:pt idx="1788">
                  <c:v>-2.1399999999999999E-2</c:v>
                </c:pt>
                <c:pt idx="1789">
                  <c:v>-2.1299999999999999E-2</c:v>
                </c:pt>
                <c:pt idx="1790">
                  <c:v>-2.12E-2</c:v>
                </c:pt>
                <c:pt idx="1791">
                  <c:v>-2.1100000000000001E-2</c:v>
                </c:pt>
                <c:pt idx="1792">
                  <c:v>-2.1000000000000001E-2</c:v>
                </c:pt>
                <c:pt idx="1793">
                  <c:v>-2.0899999999999998E-2</c:v>
                </c:pt>
                <c:pt idx="1794">
                  <c:v>-2.0799999999999999E-2</c:v>
                </c:pt>
                <c:pt idx="1795">
                  <c:v>-2.07E-2</c:v>
                </c:pt>
                <c:pt idx="1796">
                  <c:v>-2.06E-2</c:v>
                </c:pt>
                <c:pt idx="1797">
                  <c:v>-2.0500000000000001E-2</c:v>
                </c:pt>
                <c:pt idx="1798">
                  <c:v>-2.0400000000000001E-2</c:v>
                </c:pt>
                <c:pt idx="1799">
                  <c:v>-2.0299999999999999E-2</c:v>
                </c:pt>
                <c:pt idx="1800">
                  <c:v>-2.0199999999999999E-2</c:v>
                </c:pt>
                <c:pt idx="1801">
                  <c:v>-2.01E-2</c:v>
                </c:pt>
                <c:pt idx="1802">
                  <c:v>-0.02</c:v>
                </c:pt>
                <c:pt idx="1803">
                  <c:v>-1.9900000000000001E-2</c:v>
                </c:pt>
                <c:pt idx="1804">
                  <c:v>-1.9800000000000002E-2</c:v>
                </c:pt>
                <c:pt idx="1805">
                  <c:v>-1.9699999999999999E-2</c:v>
                </c:pt>
                <c:pt idx="1806">
                  <c:v>-1.9599999999999999E-2</c:v>
                </c:pt>
                <c:pt idx="1807">
                  <c:v>-1.95E-2</c:v>
                </c:pt>
                <c:pt idx="1808">
                  <c:v>-1.9400000000000001E-2</c:v>
                </c:pt>
                <c:pt idx="1809">
                  <c:v>-1.9300000000000001E-2</c:v>
                </c:pt>
                <c:pt idx="1810">
                  <c:v>-1.9199999999999998E-2</c:v>
                </c:pt>
                <c:pt idx="1811">
                  <c:v>-1.9099999999999999E-2</c:v>
                </c:pt>
                <c:pt idx="1812">
                  <c:v>-1.9E-2</c:v>
                </c:pt>
                <c:pt idx="1813">
                  <c:v>-1.89E-2</c:v>
                </c:pt>
                <c:pt idx="1814">
                  <c:v>-1.8800000000000001E-2</c:v>
                </c:pt>
                <c:pt idx="1815">
                  <c:v>-1.8700000000000001E-2</c:v>
                </c:pt>
                <c:pt idx="1816">
                  <c:v>-1.8599999999999998E-2</c:v>
                </c:pt>
                <c:pt idx="1817">
                  <c:v>-1.8499999999999999E-2</c:v>
                </c:pt>
                <c:pt idx="1818">
                  <c:v>-1.84E-2</c:v>
                </c:pt>
                <c:pt idx="1819">
                  <c:v>-1.83E-2</c:v>
                </c:pt>
                <c:pt idx="1820">
                  <c:v>-1.8200000000000001E-2</c:v>
                </c:pt>
                <c:pt idx="1821">
                  <c:v>-1.8100000000000002E-2</c:v>
                </c:pt>
                <c:pt idx="1822">
                  <c:v>-1.7999999999999999E-2</c:v>
                </c:pt>
                <c:pt idx="1823">
                  <c:v>-1.7899999999999999E-2</c:v>
                </c:pt>
                <c:pt idx="1824">
                  <c:v>-1.78E-2</c:v>
                </c:pt>
                <c:pt idx="1825">
                  <c:v>-1.77E-2</c:v>
                </c:pt>
                <c:pt idx="1826">
                  <c:v>-1.7600000000000001E-2</c:v>
                </c:pt>
                <c:pt idx="1827">
                  <c:v>-1.7500000000000002E-2</c:v>
                </c:pt>
                <c:pt idx="1828">
                  <c:v>-1.7399999999999999E-2</c:v>
                </c:pt>
                <c:pt idx="1829">
                  <c:v>-1.7299999999999999E-2</c:v>
                </c:pt>
                <c:pt idx="1830">
                  <c:v>-1.72E-2</c:v>
                </c:pt>
                <c:pt idx="1831">
                  <c:v>-1.7100000000000001E-2</c:v>
                </c:pt>
                <c:pt idx="1832">
                  <c:v>-1.7000000000000001E-2</c:v>
                </c:pt>
                <c:pt idx="1833">
                  <c:v>-1.6899999999999998E-2</c:v>
                </c:pt>
                <c:pt idx="1834">
                  <c:v>-1.6799999999999999E-2</c:v>
                </c:pt>
                <c:pt idx="1835">
                  <c:v>-1.67E-2</c:v>
                </c:pt>
                <c:pt idx="1836">
                  <c:v>-1.66E-2</c:v>
                </c:pt>
                <c:pt idx="1837">
                  <c:v>-1.6500000000000001E-2</c:v>
                </c:pt>
                <c:pt idx="1838">
                  <c:v>-1.6400000000000001E-2</c:v>
                </c:pt>
                <c:pt idx="1839">
                  <c:v>-1.6299999999999999E-2</c:v>
                </c:pt>
                <c:pt idx="1840">
                  <c:v>-1.6199999999999999E-2</c:v>
                </c:pt>
                <c:pt idx="1841">
                  <c:v>-1.61E-2</c:v>
                </c:pt>
                <c:pt idx="1842">
                  <c:v>-1.6E-2</c:v>
                </c:pt>
                <c:pt idx="1843">
                  <c:v>-1.5900000000000001E-2</c:v>
                </c:pt>
                <c:pt idx="1844">
                  <c:v>-1.5800000000000002E-2</c:v>
                </c:pt>
                <c:pt idx="1845">
                  <c:v>-1.5699999999999999E-2</c:v>
                </c:pt>
                <c:pt idx="1846">
                  <c:v>-1.5599999999999999E-2</c:v>
                </c:pt>
                <c:pt idx="1847">
                  <c:v>-1.55E-2</c:v>
                </c:pt>
                <c:pt idx="1848">
                  <c:v>-1.54E-2</c:v>
                </c:pt>
                <c:pt idx="1849">
                  <c:v>-1.5299999999999999E-2</c:v>
                </c:pt>
                <c:pt idx="1850">
                  <c:v>-1.52E-2</c:v>
                </c:pt>
                <c:pt idx="1851">
                  <c:v>-1.5100000000000001E-2</c:v>
                </c:pt>
                <c:pt idx="1852">
                  <c:v>-1.4999999999999999E-2</c:v>
                </c:pt>
                <c:pt idx="1853">
                  <c:v>-1.49E-2</c:v>
                </c:pt>
                <c:pt idx="1854">
                  <c:v>-1.4800000000000001E-2</c:v>
                </c:pt>
                <c:pt idx="1855">
                  <c:v>-1.47E-2</c:v>
                </c:pt>
                <c:pt idx="1856">
                  <c:v>-1.46E-2</c:v>
                </c:pt>
                <c:pt idx="1857">
                  <c:v>-1.4500000000000001E-2</c:v>
                </c:pt>
                <c:pt idx="1858">
                  <c:v>-1.44E-2</c:v>
                </c:pt>
                <c:pt idx="1859">
                  <c:v>-1.43E-2</c:v>
                </c:pt>
                <c:pt idx="1860">
                  <c:v>-1.4200000000000001E-2</c:v>
                </c:pt>
                <c:pt idx="1861">
                  <c:v>-1.41E-2</c:v>
                </c:pt>
                <c:pt idx="1862">
                  <c:v>-1.4E-2</c:v>
                </c:pt>
                <c:pt idx="1863">
                  <c:v>-1.3899999999999999E-2</c:v>
                </c:pt>
                <c:pt idx="1864">
                  <c:v>-1.38E-2</c:v>
                </c:pt>
                <c:pt idx="1865">
                  <c:v>-1.37E-2</c:v>
                </c:pt>
                <c:pt idx="1866">
                  <c:v>-1.3599999999999999E-2</c:v>
                </c:pt>
                <c:pt idx="1867">
                  <c:v>-1.35E-2</c:v>
                </c:pt>
                <c:pt idx="1868">
                  <c:v>-1.34E-2</c:v>
                </c:pt>
                <c:pt idx="1869">
                  <c:v>-1.3299999999999999E-2</c:v>
                </c:pt>
                <c:pt idx="1870">
                  <c:v>-1.32E-2</c:v>
                </c:pt>
                <c:pt idx="1871">
                  <c:v>-1.3100000000000001E-2</c:v>
                </c:pt>
                <c:pt idx="1872">
                  <c:v>-1.2999999999999999E-2</c:v>
                </c:pt>
                <c:pt idx="1873">
                  <c:v>-1.29E-2</c:v>
                </c:pt>
                <c:pt idx="1874">
                  <c:v>-1.2800000000000001E-2</c:v>
                </c:pt>
                <c:pt idx="1875">
                  <c:v>-1.2699999999999999E-2</c:v>
                </c:pt>
                <c:pt idx="1876">
                  <c:v>-1.26E-2</c:v>
                </c:pt>
                <c:pt idx="1877">
                  <c:v>-1.2500000000000001E-2</c:v>
                </c:pt>
                <c:pt idx="1878">
                  <c:v>-1.24E-2</c:v>
                </c:pt>
                <c:pt idx="1879">
                  <c:v>-1.23E-2</c:v>
                </c:pt>
                <c:pt idx="1880">
                  <c:v>-1.2200000000000001E-2</c:v>
                </c:pt>
                <c:pt idx="1881">
                  <c:v>-1.21E-2</c:v>
                </c:pt>
                <c:pt idx="1882">
                  <c:v>-1.2E-2</c:v>
                </c:pt>
                <c:pt idx="1883">
                  <c:v>-1.1900000000000001E-2</c:v>
                </c:pt>
                <c:pt idx="1884">
                  <c:v>-1.18E-2</c:v>
                </c:pt>
                <c:pt idx="1885">
                  <c:v>-1.17E-2</c:v>
                </c:pt>
                <c:pt idx="1886">
                  <c:v>-1.1599999999999999E-2</c:v>
                </c:pt>
                <c:pt idx="1887">
                  <c:v>-1.15E-2</c:v>
                </c:pt>
                <c:pt idx="1888">
                  <c:v>-1.14E-2</c:v>
                </c:pt>
                <c:pt idx="1889">
                  <c:v>-1.1299999999999999E-2</c:v>
                </c:pt>
                <c:pt idx="1890">
                  <c:v>-1.12E-2</c:v>
                </c:pt>
                <c:pt idx="1891">
                  <c:v>-1.11E-2</c:v>
                </c:pt>
                <c:pt idx="1892">
                  <c:v>-1.0999999999999999E-2</c:v>
                </c:pt>
                <c:pt idx="1893">
                  <c:v>-1.09E-2</c:v>
                </c:pt>
                <c:pt idx="1894">
                  <c:v>-1.0800000000000001E-2</c:v>
                </c:pt>
                <c:pt idx="1895">
                  <c:v>-1.0699999999999999E-2</c:v>
                </c:pt>
                <c:pt idx="1896">
                  <c:v>-1.06E-2</c:v>
                </c:pt>
                <c:pt idx="1897">
                  <c:v>-1.0500000000000001E-2</c:v>
                </c:pt>
                <c:pt idx="1898">
                  <c:v>-1.04E-2</c:v>
                </c:pt>
                <c:pt idx="1899">
                  <c:v>-1.03E-2</c:v>
                </c:pt>
                <c:pt idx="1900">
                  <c:v>-1.0200000000000001E-2</c:v>
                </c:pt>
                <c:pt idx="1901">
                  <c:v>-1.01E-2</c:v>
                </c:pt>
                <c:pt idx="1902">
                  <c:v>-0.01</c:v>
                </c:pt>
                <c:pt idx="1903">
                  <c:v>-9.9000000000000008E-3</c:v>
                </c:pt>
                <c:pt idx="1904">
                  <c:v>-9.7999999999999997E-3</c:v>
                </c:pt>
                <c:pt idx="1905">
                  <c:v>-9.7000000000000003E-3</c:v>
                </c:pt>
                <c:pt idx="1906">
                  <c:v>-9.5999999999999992E-3</c:v>
                </c:pt>
                <c:pt idx="1907">
                  <c:v>-9.4999999999999998E-3</c:v>
                </c:pt>
                <c:pt idx="1908">
                  <c:v>-9.4000000000000004E-3</c:v>
                </c:pt>
                <c:pt idx="1909">
                  <c:v>-9.2999999999999992E-3</c:v>
                </c:pt>
                <c:pt idx="1910">
                  <c:v>-9.1999999999999998E-3</c:v>
                </c:pt>
                <c:pt idx="1911">
                  <c:v>-9.1000000000000004E-3</c:v>
                </c:pt>
                <c:pt idx="1912">
                  <c:v>-8.9999999999999993E-3</c:v>
                </c:pt>
                <c:pt idx="1913">
                  <c:v>-8.8999999999999999E-3</c:v>
                </c:pt>
                <c:pt idx="1914">
                  <c:v>-8.8000000000000005E-3</c:v>
                </c:pt>
                <c:pt idx="1915">
                  <c:v>-8.6999999999999994E-3</c:v>
                </c:pt>
                <c:pt idx="1916">
                  <c:v>-8.6E-3</c:v>
                </c:pt>
                <c:pt idx="1917">
                  <c:v>-8.5000000000000006E-3</c:v>
                </c:pt>
                <c:pt idx="1918">
                  <c:v>-8.3999999999999995E-3</c:v>
                </c:pt>
                <c:pt idx="1919">
                  <c:v>-8.3000000000000001E-3</c:v>
                </c:pt>
                <c:pt idx="1920">
                  <c:v>-8.2000000000000007E-3</c:v>
                </c:pt>
                <c:pt idx="1921">
                  <c:v>-8.0999999999999996E-3</c:v>
                </c:pt>
                <c:pt idx="1922">
                  <c:v>-8.0000000000000002E-3</c:v>
                </c:pt>
                <c:pt idx="1923">
                  <c:v>-7.9000000000000008E-3</c:v>
                </c:pt>
                <c:pt idx="1924">
                  <c:v>-7.7999999999999996E-3</c:v>
                </c:pt>
                <c:pt idx="1925">
                  <c:v>-7.7000000000000002E-3</c:v>
                </c:pt>
                <c:pt idx="1926">
                  <c:v>-7.6E-3</c:v>
                </c:pt>
                <c:pt idx="1927">
                  <c:v>-7.4999999999999997E-3</c:v>
                </c:pt>
                <c:pt idx="1928">
                  <c:v>-7.4000000000000003E-3</c:v>
                </c:pt>
                <c:pt idx="1929">
                  <c:v>-7.3000000000000001E-3</c:v>
                </c:pt>
                <c:pt idx="1930">
                  <c:v>-7.1999999999999998E-3</c:v>
                </c:pt>
                <c:pt idx="1931">
                  <c:v>-7.1000000000000004E-3</c:v>
                </c:pt>
                <c:pt idx="1932">
                  <c:v>-7.0000000000000001E-3</c:v>
                </c:pt>
                <c:pt idx="1933">
                  <c:v>-6.8999999999999999E-3</c:v>
                </c:pt>
                <c:pt idx="1934">
                  <c:v>-6.7999999999999996E-3</c:v>
                </c:pt>
                <c:pt idx="1935">
                  <c:v>-6.7000000000000002E-3</c:v>
                </c:pt>
                <c:pt idx="1936">
                  <c:v>-6.6E-3</c:v>
                </c:pt>
                <c:pt idx="1937">
                  <c:v>-6.4999999999999997E-3</c:v>
                </c:pt>
                <c:pt idx="1938">
                  <c:v>-6.4000000000000003E-3</c:v>
                </c:pt>
                <c:pt idx="1939">
                  <c:v>-6.3E-3</c:v>
                </c:pt>
                <c:pt idx="1940">
                  <c:v>-6.1999999999999998E-3</c:v>
                </c:pt>
                <c:pt idx="1941">
                  <c:v>-6.1000000000000004E-3</c:v>
                </c:pt>
                <c:pt idx="1942">
                  <c:v>-6.0000000000000001E-3</c:v>
                </c:pt>
                <c:pt idx="1943">
                  <c:v>-5.8999999999999999E-3</c:v>
                </c:pt>
                <c:pt idx="1944">
                  <c:v>-5.7999999999999996E-3</c:v>
                </c:pt>
                <c:pt idx="1945">
                  <c:v>-5.7000000000000002E-3</c:v>
                </c:pt>
                <c:pt idx="1946">
                  <c:v>-5.5999999999999999E-3</c:v>
                </c:pt>
                <c:pt idx="1947">
                  <c:v>-5.4999999999999997E-3</c:v>
                </c:pt>
                <c:pt idx="1948">
                  <c:v>-5.4000000000000003E-3</c:v>
                </c:pt>
                <c:pt idx="1949">
                  <c:v>-5.3E-3</c:v>
                </c:pt>
                <c:pt idx="1950">
                  <c:v>-5.1999999999999998E-3</c:v>
                </c:pt>
                <c:pt idx="1951">
                  <c:v>-5.1000000000000004E-3</c:v>
                </c:pt>
                <c:pt idx="1952">
                  <c:v>-5.0000000000000001E-3</c:v>
                </c:pt>
                <c:pt idx="1953">
                  <c:v>-4.8999999999999998E-3</c:v>
                </c:pt>
                <c:pt idx="1954">
                  <c:v>-4.7999999999999996E-3</c:v>
                </c:pt>
                <c:pt idx="1955">
                  <c:v>-4.7000000000000002E-3</c:v>
                </c:pt>
                <c:pt idx="1956">
                  <c:v>-4.5999999999999999E-3</c:v>
                </c:pt>
                <c:pt idx="1957">
                  <c:v>-4.4999999999999997E-3</c:v>
                </c:pt>
                <c:pt idx="1958">
                  <c:v>-4.4000000000000003E-3</c:v>
                </c:pt>
                <c:pt idx="1959">
                  <c:v>-4.3E-3</c:v>
                </c:pt>
                <c:pt idx="1960">
                  <c:v>-4.1999999999999997E-3</c:v>
                </c:pt>
                <c:pt idx="1961">
                  <c:v>-4.1000000000000003E-3</c:v>
                </c:pt>
                <c:pt idx="1962">
                  <c:v>-4.0000000000000001E-3</c:v>
                </c:pt>
                <c:pt idx="1963">
                  <c:v>-3.8999999999999998E-3</c:v>
                </c:pt>
                <c:pt idx="1964">
                  <c:v>-3.8E-3</c:v>
                </c:pt>
                <c:pt idx="1965">
                  <c:v>-3.7000000000000002E-3</c:v>
                </c:pt>
                <c:pt idx="1966">
                  <c:v>-3.5999999999999999E-3</c:v>
                </c:pt>
                <c:pt idx="1967">
                  <c:v>-3.5000000000000001E-3</c:v>
                </c:pt>
                <c:pt idx="1968">
                  <c:v>-3.3999999999999998E-3</c:v>
                </c:pt>
                <c:pt idx="1969">
                  <c:v>-3.3E-3</c:v>
                </c:pt>
                <c:pt idx="1970">
                  <c:v>-3.2000000000000002E-3</c:v>
                </c:pt>
                <c:pt idx="1971">
                  <c:v>-3.0999999999999999E-3</c:v>
                </c:pt>
                <c:pt idx="1972">
                  <c:v>-3.0000000000000001E-3</c:v>
                </c:pt>
                <c:pt idx="1973">
                  <c:v>-2.8999999999999998E-3</c:v>
                </c:pt>
                <c:pt idx="1974">
                  <c:v>-2.8E-3</c:v>
                </c:pt>
                <c:pt idx="1975">
                  <c:v>-2.7000000000000001E-3</c:v>
                </c:pt>
                <c:pt idx="1976">
                  <c:v>-2.5999999999999999E-3</c:v>
                </c:pt>
                <c:pt idx="1977">
                  <c:v>-2.5000000000000001E-3</c:v>
                </c:pt>
                <c:pt idx="1978">
                  <c:v>-2.3999999999999998E-3</c:v>
                </c:pt>
                <c:pt idx="1979">
                  <c:v>-2.3E-3</c:v>
                </c:pt>
                <c:pt idx="1980">
                  <c:v>-2.2000000000000001E-3</c:v>
                </c:pt>
                <c:pt idx="1981">
                  <c:v>-2.0999999999999999E-3</c:v>
                </c:pt>
                <c:pt idx="1982">
                  <c:v>-2E-3</c:v>
                </c:pt>
                <c:pt idx="1983">
                  <c:v>-1.9E-3</c:v>
                </c:pt>
                <c:pt idx="1984">
                  <c:v>-1.8E-3</c:v>
                </c:pt>
                <c:pt idx="1985">
                  <c:v>-1.6999999999999999E-3</c:v>
                </c:pt>
                <c:pt idx="1986">
                  <c:v>-1.6000000000000001E-3</c:v>
                </c:pt>
                <c:pt idx="1987">
                  <c:v>-1.5E-3</c:v>
                </c:pt>
                <c:pt idx="1988">
                  <c:v>-1.4E-3</c:v>
                </c:pt>
                <c:pt idx="1989">
                  <c:v>-1.2999999999999999E-3</c:v>
                </c:pt>
                <c:pt idx="1990">
                  <c:v>-1.1999999999999999E-3</c:v>
                </c:pt>
                <c:pt idx="1991">
                  <c:v>-1.1000000000000001E-3</c:v>
                </c:pt>
                <c:pt idx="1992">
                  <c:v>-1E-3</c:v>
                </c:pt>
                <c:pt idx="1993">
                  <c:v>-8.9999999999999998E-4</c:v>
                </c:pt>
                <c:pt idx="1994">
                  <c:v>-8.0000000000000004E-4</c:v>
                </c:pt>
                <c:pt idx="1995">
                  <c:v>-6.9999999999999999E-4</c:v>
                </c:pt>
                <c:pt idx="1996">
                  <c:v>-5.9999999999999995E-4</c:v>
                </c:pt>
                <c:pt idx="1997">
                  <c:v>-5.0000000000000001E-4</c:v>
                </c:pt>
                <c:pt idx="1998">
                  <c:v>-4.0000000000000002E-4</c:v>
                </c:pt>
                <c:pt idx="1999">
                  <c:v>-2.9999999999999997E-4</c:v>
                </c:pt>
                <c:pt idx="2000">
                  <c:v>-2.0000000000000001E-4</c:v>
                </c:pt>
                <c:pt idx="2001">
                  <c:v>-1E-4</c:v>
                </c:pt>
                <c:pt idx="2002" formatCode="0.00E+00">
                  <c:v>-5.9850100000000002E-12</c:v>
                </c:pt>
                <c:pt idx="2003">
                  <c:v>1E-4</c:v>
                </c:pt>
                <c:pt idx="2004">
                  <c:v>2.0000000000000001E-4</c:v>
                </c:pt>
                <c:pt idx="2005">
                  <c:v>2.9999999999999997E-4</c:v>
                </c:pt>
                <c:pt idx="2006">
                  <c:v>4.0000000000000002E-4</c:v>
                </c:pt>
                <c:pt idx="2007">
                  <c:v>5.0000000000000001E-4</c:v>
                </c:pt>
                <c:pt idx="2008">
                  <c:v>5.9999999999999995E-4</c:v>
                </c:pt>
                <c:pt idx="2009">
                  <c:v>6.9999999999999999E-4</c:v>
                </c:pt>
                <c:pt idx="2010">
                  <c:v>8.0000000000000004E-4</c:v>
                </c:pt>
                <c:pt idx="2011">
                  <c:v>8.9999999999999998E-4</c:v>
                </c:pt>
                <c:pt idx="2012">
                  <c:v>1E-3</c:v>
                </c:pt>
                <c:pt idx="2013">
                  <c:v>1.1000000000000001E-3</c:v>
                </c:pt>
                <c:pt idx="2014">
                  <c:v>1.1999999999999999E-3</c:v>
                </c:pt>
                <c:pt idx="2015">
                  <c:v>1.2999999999999999E-3</c:v>
                </c:pt>
                <c:pt idx="2016">
                  <c:v>1.4E-3</c:v>
                </c:pt>
                <c:pt idx="2017">
                  <c:v>1.5E-3</c:v>
                </c:pt>
                <c:pt idx="2018">
                  <c:v>1.6000000000000001E-3</c:v>
                </c:pt>
                <c:pt idx="2019">
                  <c:v>1.6999999999999999E-3</c:v>
                </c:pt>
                <c:pt idx="2020">
                  <c:v>1.8E-3</c:v>
                </c:pt>
                <c:pt idx="2021">
                  <c:v>1.9E-3</c:v>
                </c:pt>
                <c:pt idx="2022">
                  <c:v>2E-3</c:v>
                </c:pt>
                <c:pt idx="2023">
                  <c:v>2.0999999999999999E-3</c:v>
                </c:pt>
                <c:pt idx="2024">
                  <c:v>2.2000000000000001E-3</c:v>
                </c:pt>
                <c:pt idx="2025">
                  <c:v>2.3E-3</c:v>
                </c:pt>
                <c:pt idx="2026">
                  <c:v>2.3999999999999998E-3</c:v>
                </c:pt>
                <c:pt idx="2027">
                  <c:v>2.5000000000000001E-3</c:v>
                </c:pt>
                <c:pt idx="2028">
                  <c:v>2.5999999999999999E-3</c:v>
                </c:pt>
                <c:pt idx="2029">
                  <c:v>2.7000000000000001E-3</c:v>
                </c:pt>
                <c:pt idx="2030">
                  <c:v>2.8E-3</c:v>
                </c:pt>
                <c:pt idx="2031">
                  <c:v>2.8999999999999998E-3</c:v>
                </c:pt>
                <c:pt idx="2032">
                  <c:v>3.0000000000000001E-3</c:v>
                </c:pt>
                <c:pt idx="2033">
                  <c:v>3.0999999999999999E-3</c:v>
                </c:pt>
                <c:pt idx="2034">
                  <c:v>3.2000000000000002E-3</c:v>
                </c:pt>
                <c:pt idx="2035">
                  <c:v>3.3E-3</c:v>
                </c:pt>
                <c:pt idx="2036">
                  <c:v>3.3999999999999998E-3</c:v>
                </c:pt>
                <c:pt idx="2037">
                  <c:v>3.5000000000000001E-3</c:v>
                </c:pt>
                <c:pt idx="2038">
                  <c:v>3.5999999999999999E-3</c:v>
                </c:pt>
                <c:pt idx="2039">
                  <c:v>3.7000000000000002E-3</c:v>
                </c:pt>
                <c:pt idx="2040">
                  <c:v>3.8E-3</c:v>
                </c:pt>
                <c:pt idx="2041">
                  <c:v>3.8999999999999998E-3</c:v>
                </c:pt>
                <c:pt idx="2042">
                  <c:v>4.0000000000000001E-3</c:v>
                </c:pt>
                <c:pt idx="2043">
                  <c:v>4.1000000000000003E-3</c:v>
                </c:pt>
                <c:pt idx="2044">
                  <c:v>4.1999999999999997E-3</c:v>
                </c:pt>
                <c:pt idx="2045">
                  <c:v>4.3E-3</c:v>
                </c:pt>
                <c:pt idx="2046">
                  <c:v>4.4000000000000003E-3</c:v>
                </c:pt>
                <c:pt idx="2047">
                  <c:v>4.4999999999999997E-3</c:v>
                </c:pt>
                <c:pt idx="2048">
                  <c:v>4.5999999999999999E-3</c:v>
                </c:pt>
                <c:pt idx="2049">
                  <c:v>4.7000000000000002E-3</c:v>
                </c:pt>
                <c:pt idx="2050">
                  <c:v>4.7999999999999996E-3</c:v>
                </c:pt>
                <c:pt idx="2051">
                  <c:v>4.8999999999999998E-3</c:v>
                </c:pt>
                <c:pt idx="2052">
                  <c:v>5.0000000000000001E-3</c:v>
                </c:pt>
                <c:pt idx="2053">
                  <c:v>5.1000000000000004E-3</c:v>
                </c:pt>
                <c:pt idx="2054">
                  <c:v>5.1999999999999998E-3</c:v>
                </c:pt>
                <c:pt idx="2055">
                  <c:v>5.3E-3</c:v>
                </c:pt>
                <c:pt idx="2056">
                  <c:v>5.4000000000000003E-3</c:v>
                </c:pt>
                <c:pt idx="2057">
                  <c:v>5.4999999999999997E-3</c:v>
                </c:pt>
                <c:pt idx="2058">
                  <c:v>5.5999999999999999E-3</c:v>
                </c:pt>
                <c:pt idx="2059">
                  <c:v>5.7000000000000002E-3</c:v>
                </c:pt>
                <c:pt idx="2060">
                  <c:v>5.7999999999999996E-3</c:v>
                </c:pt>
                <c:pt idx="2061">
                  <c:v>5.8999999999999999E-3</c:v>
                </c:pt>
                <c:pt idx="2062">
                  <c:v>6.0000000000000001E-3</c:v>
                </c:pt>
                <c:pt idx="2063">
                  <c:v>6.1000000000000004E-3</c:v>
                </c:pt>
                <c:pt idx="2064">
                  <c:v>6.1999999999999998E-3</c:v>
                </c:pt>
                <c:pt idx="2065">
                  <c:v>6.3E-3</c:v>
                </c:pt>
                <c:pt idx="2066">
                  <c:v>6.4000000000000003E-3</c:v>
                </c:pt>
                <c:pt idx="2067">
                  <c:v>6.4999999999999997E-3</c:v>
                </c:pt>
                <c:pt idx="2068">
                  <c:v>6.6E-3</c:v>
                </c:pt>
                <c:pt idx="2069">
                  <c:v>6.7000000000000002E-3</c:v>
                </c:pt>
                <c:pt idx="2070">
                  <c:v>6.7999999999999996E-3</c:v>
                </c:pt>
                <c:pt idx="2071">
                  <c:v>6.8999999999999999E-3</c:v>
                </c:pt>
                <c:pt idx="2072">
                  <c:v>7.0000000000000001E-3</c:v>
                </c:pt>
                <c:pt idx="2073">
                  <c:v>7.1000000000000004E-3</c:v>
                </c:pt>
                <c:pt idx="2074">
                  <c:v>7.1999999999999998E-3</c:v>
                </c:pt>
                <c:pt idx="2075">
                  <c:v>7.3000000000000001E-3</c:v>
                </c:pt>
                <c:pt idx="2076">
                  <c:v>7.4000000000000003E-3</c:v>
                </c:pt>
                <c:pt idx="2077">
                  <c:v>7.4999999999999997E-3</c:v>
                </c:pt>
                <c:pt idx="2078">
                  <c:v>7.6E-3</c:v>
                </c:pt>
                <c:pt idx="2079">
                  <c:v>7.7000000000000002E-3</c:v>
                </c:pt>
                <c:pt idx="2080">
                  <c:v>7.7999999999999996E-3</c:v>
                </c:pt>
                <c:pt idx="2081">
                  <c:v>7.9000000000000008E-3</c:v>
                </c:pt>
                <c:pt idx="2082">
                  <c:v>8.0000000000000002E-3</c:v>
                </c:pt>
                <c:pt idx="2083">
                  <c:v>8.0999999999999996E-3</c:v>
                </c:pt>
                <c:pt idx="2084">
                  <c:v>8.2000000000000007E-3</c:v>
                </c:pt>
                <c:pt idx="2085">
                  <c:v>8.3000000000000001E-3</c:v>
                </c:pt>
                <c:pt idx="2086">
                  <c:v>8.3999999999999995E-3</c:v>
                </c:pt>
                <c:pt idx="2087">
                  <c:v>8.5000000000000006E-3</c:v>
                </c:pt>
                <c:pt idx="2088">
                  <c:v>8.6E-3</c:v>
                </c:pt>
                <c:pt idx="2089">
                  <c:v>8.6999999999999994E-3</c:v>
                </c:pt>
                <c:pt idx="2090">
                  <c:v>8.8000000000000005E-3</c:v>
                </c:pt>
                <c:pt idx="2091">
                  <c:v>8.8999999999999999E-3</c:v>
                </c:pt>
                <c:pt idx="2092">
                  <c:v>8.9999999999999993E-3</c:v>
                </c:pt>
                <c:pt idx="2093">
                  <c:v>9.1000000000000004E-3</c:v>
                </c:pt>
                <c:pt idx="2094">
                  <c:v>9.1999999999999998E-3</c:v>
                </c:pt>
                <c:pt idx="2095">
                  <c:v>9.2999999999999992E-3</c:v>
                </c:pt>
                <c:pt idx="2096">
                  <c:v>9.4000000000000004E-3</c:v>
                </c:pt>
                <c:pt idx="2097">
                  <c:v>9.4999999999999998E-3</c:v>
                </c:pt>
                <c:pt idx="2098">
                  <c:v>9.5999999999999992E-3</c:v>
                </c:pt>
                <c:pt idx="2099">
                  <c:v>9.7000000000000003E-3</c:v>
                </c:pt>
                <c:pt idx="2100">
                  <c:v>9.7999999999999997E-3</c:v>
                </c:pt>
                <c:pt idx="2101">
                  <c:v>9.9000000000000008E-3</c:v>
                </c:pt>
                <c:pt idx="2102">
                  <c:v>0.01</c:v>
                </c:pt>
                <c:pt idx="2103">
                  <c:v>1.01E-2</c:v>
                </c:pt>
                <c:pt idx="2104">
                  <c:v>1.0200000000000001E-2</c:v>
                </c:pt>
                <c:pt idx="2105">
                  <c:v>1.03E-2</c:v>
                </c:pt>
                <c:pt idx="2106">
                  <c:v>1.04E-2</c:v>
                </c:pt>
                <c:pt idx="2107">
                  <c:v>1.0500000000000001E-2</c:v>
                </c:pt>
                <c:pt idx="2108">
                  <c:v>1.06E-2</c:v>
                </c:pt>
                <c:pt idx="2109">
                  <c:v>1.0699999999999999E-2</c:v>
                </c:pt>
                <c:pt idx="2110">
                  <c:v>1.0800000000000001E-2</c:v>
                </c:pt>
                <c:pt idx="2111">
                  <c:v>1.09E-2</c:v>
                </c:pt>
                <c:pt idx="2112">
                  <c:v>1.0999999999999999E-2</c:v>
                </c:pt>
                <c:pt idx="2113">
                  <c:v>1.11E-2</c:v>
                </c:pt>
                <c:pt idx="2114">
                  <c:v>1.12E-2</c:v>
                </c:pt>
                <c:pt idx="2115">
                  <c:v>1.1299999999999999E-2</c:v>
                </c:pt>
                <c:pt idx="2116">
                  <c:v>1.14E-2</c:v>
                </c:pt>
                <c:pt idx="2117">
                  <c:v>1.15E-2</c:v>
                </c:pt>
                <c:pt idx="2118">
                  <c:v>1.1599999999999999E-2</c:v>
                </c:pt>
                <c:pt idx="2119">
                  <c:v>1.17E-2</c:v>
                </c:pt>
                <c:pt idx="2120">
                  <c:v>1.18E-2</c:v>
                </c:pt>
                <c:pt idx="2121">
                  <c:v>1.1900000000000001E-2</c:v>
                </c:pt>
                <c:pt idx="2122">
                  <c:v>1.2E-2</c:v>
                </c:pt>
                <c:pt idx="2123">
                  <c:v>1.21E-2</c:v>
                </c:pt>
                <c:pt idx="2124">
                  <c:v>1.2200000000000001E-2</c:v>
                </c:pt>
                <c:pt idx="2125">
                  <c:v>1.23E-2</c:v>
                </c:pt>
                <c:pt idx="2126">
                  <c:v>1.24E-2</c:v>
                </c:pt>
                <c:pt idx="2127">
                  <c:v>1.2500000000000001E-2</c:v>
                </c:pt>
                <c:pt idx="2128">
                  <c:v>1.26E-2</c:v>
                </c:pt>
                <c:pt idx="2129">
                  <c:v>1.2699999999999999E-2</c:v>
                </c:pt>
                <c:pt idx="2130">
                  <c:v>1.2800000000000001E-2</c:v>
                </c:pt>
                <c:pt idx="2131">
                  <c:v>1.29E-2</c:v>
                </c:pt>
                <c:pt idx="2132">
                  <c:v>1.2999999999999999E-2</c:v>
                </c:pt>
                <c:pt idx="2133">
                  <c:v>1.3100000000000001E-2</c:v>
                </c:pt>
                <c:pt idx="2134">
                  <c:v>1.32E-2</c:v>
                </c:pt>
                <c:pt idx="2135">
                  <c:v>1.3299999999999999E-2</c:v>
                </c:pt>
                <c:pt idx="2136">
                  <c:v>1.34E-2</c:v>
                </c:pt>
                <c:pt idx="2137">
                  <c:v>1.35E-2</c:v>
                </c:pt>
                <c:pt idx="2138">
                  <c:v>1.3599999999999999E-2</c:v>
                </c:pt>
                <c:pt idx="2139">
                  <c:v>1.37E-2</c:v>
                </c:pt>
                <c:pt idx="2140">
                  <c:v>1.38E-2</c:v>
                </c:pt>
                <c:pt idx="2141">
                  <c:v>1.3899999999999999E-2</c:v>
                </c:pt>
                <c:pt idx="2142">
                  <c:v>1.4E-2</c:v>
                </c:pt>
                <c:pt idx="2143">
                  <c:v>1.41E-2</c:v>
                </c:pt>
                <c:pt idx="2144">
                  <c:v>1.4200000000000001E-2</c:v>
                </c:pt>
                <c:pt idx="2145">
                  <c:v>1.43E-2</c:v>
                </c:pt>
                <c:pt idx="2146">
                  <c:v>1.44E-2</c:v>
                </c:pt>
                <c:pt idx="2147">
                  <c:v>1.4500000000000001E-2</c:v>
                </c:pt>
                <c:pt idx="2148">
                  <c:v>1.46E-2</c:v>
                </c:pt>
                <c:pt idx="2149">
                  <c:v>1.47E-2</c:v>
                </c:pt>
                <c:pt idx="2150">
                  <c:v>1.4800000000000001E-2</c:v>
                </c:pt>
                <c:pt idx="2151">
                  <c:v>1.49E-2</c:v>
                </c:pt>
                <c:pt idx="2152">
                  <c:v>1.4999999999999999E-2</c:v>
                </c:pt>
                <c:pt idx="2153">
                  <c:v>1.5100000000000001E-2</c:v>
                </c:pt>
                <c:pt idx="2154">
                  <c:v>1.52E-2</c:v>
                </c:pt>
                <c:pt idx="2155">
                  <c:v>1.5299999999999999E-2</c:v>
                </c:pt>
                <c:pt idx="2156">
                  <c:v>1.54E-2</c:v>
                </c:pt>
                <c:pt idx="2157">
                  <c:v>1.55E-2</c:v>
                </c:pt>
                <c:pt idx="2158">
                  <c:v>1.5599999999999999E-2</c:v>
                </c:pt>
                <c:pt idx="2159">
                  <c:v>1.5699999999999999E-2</c:v>
                </c:pt>
                <c:pt idx="2160">
                  <c:v>1.5800000000000002E-2</c:v>
                </c:pt>
                <c:pt idx="2161">
                  <c:v>1.5900000000000001E-2</c:v>
                </c:pt>
                <c:pt idx="2162">
                  <c:v>1.6E-2</c:v>
                </c:pt>
                <c:pt idx="2163">
                  <c:v>1.61E-2</c:v>
                </c:pt>
                <c:pt idx="2164">
                  <c:v>1.6199999999999999E-2</c:v>
                </c:pt>
                <c:pt idx="2165">
                  <c:v>1.6299999999999999E-2</c:v>
                </c:pt>
                <c:pt idx="2166">
                  <c:v>1.6400000000000001E-2</c:v>
                </c:pt>
                <c:pt idx="2167">
                  <c:v>1.6500000000000001E-2</c:v>
                </c:pt>
                <c:pt idx="2168">
                  <c:v>1.66E-2</c:v>
                </c:pt>
                <c:pt idx="2169">
                  <c:v>1.67E-2</c:v>
                </c:pt>
                <c:pt idx="2170">
                  <c:v>1.6799999999999999E-2</c:v>
                </c:pt>
                <c:pt idx="2171">
                  <c:v>1.6899999999999998E-2</c:v>
                </c:pt>
                <c:pt idx="2172">
                  <c:v>1.7000000000000001E-2</c:v>
                </c:pt>
                <c:pt idx="2173">
                  <c:v>1.7100000000000001E-2</c:v>
                </c:pt>
                <c:pt idx="2174">
                  <c:v>1.72E-2</c:v>
                </c:pt>
                <c:pt idx="2175">
                  <c:v>1.7299999999999999E-2</c:v>
                </c:pt>
                <c:pt idx="2176">
                  <c:v>1.7399999999999999E-2</c:v>
                </c:pt>
                <c:pt idx="2177">
                  <c:v>1.7500000000000002E-2</c:v>
                </c:pt>
                <c:pt idx="2178">
                  <c:v>1.7600000000000001E-2</c:v>
                </c:pt>
                <c:pt idx="2179">
                  <c:v>1.77E-2</c:v>
                </c:pt>
                <c:pt idx="2180">
                  <c:v>1.78E-2</c:v>
                </c:pt>
                <c:pt idx="2181">
                  <c:v>1.7899999999999999E-2</c:v>
                </c:pt>
                <c:pt idx="2182">
                  <c:v>1.7999999999999999E-2</c:v>
                </c:pt>
                <c:pt idx="2183">
                  <c:v>1.8100000000000002E-2</c:v>
                </c:pt>
                <c:pt idx="2184">
                  <c:v>1.8200000000000001E-2</c:v>
                </c:pt>
                <c:pt idx="2185">
                  <c:v>1.83E-2</c:v>
                </c:pt>
                <c:pt idx="2186">
                  <c:v>1.84E-2</c:v>
                </c:pt>
                <c:pt idx="2187">
                  <c:v>1.8499999999999999E-2</c:v>
                </c:pt>
                <c:pt idx="2188">
                  <c:v>1.8599999999999998E-2</c:v>
                </c:pt>
                <c:pt idx="2189">
                  <c:v>1.8700000000000001E-2</c:v>
                </c:pt>
                <c:pt idx="2190">
                  <c:v>1.8800000000000001E-2</c:v>
                </c:pt>
                <c:pt idx="2191">
                  <c:v>1.89E-2</c:v>
                </c:pt>
                <c:pt idx="2192">
                  <c:v>1.9E-2</c:v>
                </c:pt>
                <c:pt idx="2193">
                  <c:v>1.9099999999999999E-2</c:v>
                </c:pt>
                <c:pt idx="2194">
                  <c:v>1.9199999999999998E-2</c:v>
                </c:pt>
                <c:pt idx="2195">
                  <c:v>1.9300000000000001E-2</c:v>
                </c:pt>
                <c:pt idx="2196">
                  <c:v>1.9400000000000001E-2</c:v>
                </c:pt>
                <c:pt idx="2197">
                  <c:v>1.95E-2</c:v>
                </c:pt>
                <c:pt idx="2198">
                  <c:v>1.9599999999999999E-2</c:v>
                </c:pt>
                <c:pt idx="2199">
                  <c:v>1.9699999999999999E-2</c:v>
                </c:pt>
                <c:pt idx="2200">
                  <c:v>1.9800000000000002E-2</c:v>
                </c:pt>
                <c:pt idx="2201">
                  <c:v>1.9900000000000001E-2</c:v>
                </c:pt>
                <c:pt idx="2202">
                  <c:v>0.02</c:v>
                </c:pt>
                <c:pt idx="2203">
                  <c:v>2.01E-2</c:v>
                </c:pt>
                <c:pt idx="2204">
                  <c:v>2.0199999999999999E-2</c:v>
                </c:pt>
                <c:pt idx="2205">
                  <c:v>2.0299999999999999E-2</c:v>
                </c:pt>
                <c:pt idx="2206">
                  <c:v>2.0400000000000001E-2</c:v>
                </c:pt>
                <c:pt idx="2207">
                  <c:v>2.0500000000000001E-2</c:v>
                </c:pt>
                <c:pt idx="2208">
                  <c:v>2.06E-2</c:v>
                </c:pt>
                <c:pt idx="2209">
                  <c:v>2.07E-2</c:v>
                </c:pt>
                <c:pt idx="2210">
                  <c:v>2.0799999999999999E-2</c:v>
                </c:pt>
                <c:pt idx="2211">
                  <c:v>2.0899999999999998E-2</c:v>
                </c:pt>
                <c:pt idx="2212">
                  <c:v>2.1000000000000001E-2</c:v>
                </c:pt>
                <c:pt idx="2213">
                  <c:v>2.1100000000000001E-2</c:v>
                </c:pt>
                <c:pt idx="2214">
                  <c:v>2.12E-2</c:v>
                </c:pt>
                <c:pt idx="2215">
                  <c:v>2.1299999999999999E-2</c:v>
                </c:pt>
                <c:pt idx="2216">
                  <c:v>2.1399999999999999E-2</c:v>
                </c:pt>
                <c:pt idx="2217">
                  <c:v>2.1499999999999998E-2</c:v>
                </c:pt>
                <c:pt idx="2218">
                  <c:v>2.1600000000000001E-2</c:v>
                </c:pt>
                <c:pt idx="2219">
                  <c:v>2.1700000000000001E-2</c:v>
                </c:pt>
                <c:pt idx="2220">
                  <c:v>2.18E-2</c:v>
                </c:pt>
                <c:pt idx="2221">
                  <c:v>2.1899999999999999E-2</c:v>
                </c:pt>
                <c:pt idx="2222">
                  <c:v>2.1999999999999999E-2</c:v>
                </c:pt>
                <c:pt idx="2223">
                  <c:v>2.2100000000000002E-2</c:v>
                </c:pt>
                <c:pt idx="2224">
                  <c:v>2.2200000000000001E-2</c:v>
                </c:pt>
                <c:pt idx="2225">
                  <c:v>2.23E-2</c:v>
                </c:pt>
                <c:pt idx="2226">
                  <c:v>2.24E-2</c:v>
                </c:pt>
                <c:pt idx="2227">
                  <c:v>2.2499999999999999E-2</c:v>
                </c:pt>
                <c:pt idx="2228">
                  <c:v>2.2599999999999999E-2</c:v>
                </c:pt>
                <c:pt idx="2229">
                  <c:v>2.2700000000000001E-2</c:v>
                </c:pt>
                <c:pt idx="2230">
                  <c:v>2.2800000000000001E-2</c:v>
                </c:pt>
                <c:pt idx="2231">
                  <c:v>2.29E-2</c:v>
                </c:pt>
                <c:pt idx="2232">
                  <c:v>2.3E-2</c:v>
                </c:pt>
                <c:pt idx="2233">
                  <c:v>2.3099999999999999E-2</c:v>
                </c:pt>
                <c:pt idx="2234">
                  <c:v>2.3199999999999998E-2</c:v>
                </c:pt>
                <c:pt idx="2235">
                  <c:v>2.3300000000000001E-2</c:v>
                </c:pt>
                <c:pt idx="2236">
                  <c:v>2.3400000000000001E-2</c:v>
                </c:pt>
                <c:pt idx="2237">
                  <c:v>2.35E-2</c:v>
                </c:pt>
                <c:pt idx="2238">
                  <c:v>2.3599999999999999E-2</c:v>
                </c:pt>
                <c:pt idx="2239">
                  <c:v>2.3699999999999999E-2</c:v>
                </c:pt>
                <c:pt idx="2240">
                  <c:v>2.3800000000000002E-2</c:v>
                </c:pt>
                <c:pt idx="2241">
                  <c:v>2.3900000000000001E-2</c:v>
                </c:pt>
                <c:pt idx="2242">
                  <c:v>2.4E-2</c:v>
                </c:pt>
                <c:pt idx="2243">
                  <c:v>2.41E-2</c:v>
                </c:pt>
                <c:pt idx="2244">
                  <c:v>2.4199999999999999E-2</c:v>
                </c:pt>
                <c:pt idx="2245">
                  <c:v>2.4299999999999999E-2</c:v>
                </c:pt>
                <c:pt idx="2246">
                  <c:v>2.4400000000000002E-2</c:v>
                </c:pt>
                <c:pt idx="2247">
                  <c:v>2.4500000000000001E-2</c:v>
                </c:pt>
                <c:pt idx="2248">
                  <c:v>2.46E-2</c:v>
                </c:pt>
                <c:pt idx="2249">
                  <c:v>2.47E-2</c:v>
                </c:pt>
                <c:pt idx="2250">
                  <c:v>2.4799999999999999E-2</c:v>
                </c:pt>
                <c:pt idx="2251">
                  <c:v>2.4899999999999999E-2</c:v>
                </c:pt>
                <c:pt idx="2252">
                  <c:v>2.5000000000000001E-2</c:v>
                </c:pt>
                <c:pt idx="2253">
                  <c:v>2.5100000000000001E-2</c:v>
                </c:pt>
                <c:pt idx="2254">
                  <c:v>2.52E-2</c:v>
                </c:pt>
                <c:pt idx="2255">
                  <c:v>2.53E-2</c:v>
                </c:pt>
                <c:pt idx="2256">
                  <c:v>2.5399999999999999E-2</c:v>
                </c:pt>
                <c:pt idx="2257">
                  <c:v>2.5499999999999998E-2</c:v>
                </c:pt>
                <c:pt idx="2258">
                  <c:v>2.5600000000000001E-2</c:v>
                </c:pt>
                <c:pt idx="2259">
                  <c:v>2.5700000000000001E-2</c:v>
                </c:pt>
                <c:pt idx="2260">
                  <c:v>2.58E-2</c:v>
                </c:pt>
                <c:pt idx="2261">
                  <c:v>2.5899999999999999E-2</c:v>
                </c:pt>
                <c:pt idx="2262">
                  <c:v>2.5999999999999999E-2</c:v>
                </c:pt>
                <c:pt idx="2263">
                  <c:v>2.6100000000000002E-2</c:v>
                </c:pt>
                <c:pt idx="2264">
                  <c:v>2.6200000000000001E-2</c:v>
                </c:pt>
                <c:pt idx="2265">
                  <c:v>2.63E-2</c:v>
                </c:pt>
                <c:pt idx="2266">
                  <c:v>2.64E-2</c:v>
                </c:pt>
                <c:pt idx="2267">
                  <c:v>2.6499999999999999E-2</c:v>
                </c:pt>
                <c:pt idx="2268">
                  <c:v>2.6599999999999999E-2</c:v>
                </c:pt>
                <c:pt idx="2269">
                  <c:v>2.6700000000000002E-2</c:v>
                </c:pt>
                <c:pt idx="2270">
                  <c:v>2.6800000000000001E-2</c:v>
                </c:pt>
                <c:pt idx="2271">
                  <c:v>2.69E-2</c:v>
                </c:pt>
                <c:pt idx="2272">
                  <c:v>2.7E-2</c:v>
                </c:pt>
                <c:pt idx="2273">
                  <c:v>2.7099999999999999E-2</c:v>
                </c:pt>
                <c:pt idx="2274">
                  <c:v>2.7199999999999998E-2</c:v>
                </c:pt>
                <c:pt idx="2275">
                  <c:v>2.7300000000000001E-2</c:v>
                </c:pt>
                <c:pt idx="2276">
                  <c:v>2.7400000000000001E-2</c:v>
                </c:pt>
                <c:pt idx="2277">
                  <c:v>2.75E-2</c:v>
                </c:pt>
                <c:pt idx="2278">
                  <c:v>2.76E-2</c:v>
                </c:pt>
                <c:pt idx="2279">
                  <c:v>2.7699999999999999E-2</c:v>
                </c:pt>
                <c:pt idx="2280">
                  <c:v>2.7799999999999998E-2</c:v>
                </c:pt>
                <c:pt idx="2281">
                  <c:v>2.7900000000000001E-2</c:v>
                </c:pt>
                <c:pt idx="2282">
                  <c:v>2.8000000000000001E-2</c:v>
                </c:pt>
                <c:pt idx="2283">
                  <c:v>2.81E-2</c:v>
                </c:pt>
                <c:pt idx="2284">
                  <c:v>2.8199999999999999E-2</c:v>
                </c:pt>
                <c:pt idx="2285">
                  <c:v>2.8299999999999999E-2</c:v>
                </c:pt>
                <c:pt idx="2286">
                  <c:v>2.8400000000000002E-2</c:v>
                </c:pt>
                <c:pt idx="2287">
                  <c:v>2.8500000000000001E-2</c:v>
                </c:pt>
                <c:pt idx="2288">
                  <c:v>2.86E-2</c:v>
                </c:pt>
                <c:pt idx="2289">
                  <c:v>2.87E-2</c:v>
                </c:pt>
                <c:pt idx="2290">
                  <c:v>2.8799999999999999E-2</c:v>
                </c:pt>
                <c:pt idx="2291">
                  <c:v>2.8899999999999999E-2</c:v>
                </c:pt>
                <c:pt idx="2292">
                  <c:v>2.9000000000000001E-2</c:v>
                </c:pt>
                <c:pt idx="2293">
                  <c:v>2.9100000000000001E-2</c:v>
                </c:pt>
                <c:pt idx="2294">
                  <c:v>2.92E-2</c:v>
                </c:pt>
                <c:pt idx="2295">
                  <c:v>2.93E-2</c:v>
                </c:pt>
                <c:pt idx="2296">
                  <c:v>2.9399999999999999E-2</c:v>
                </c:pt>
                <c:pt idx="2297">
                  <c:v>2.9499999999999998E-2</c:v>
                </c:pt>
                <c:pt idx="2298">
                  <c:v>2.9600000000000001E-2</c:v>
                </c:pt>
                <c:pt idx="2299">
                  <c:v>2.9700000000000001E-2</c:v>
                </c:pt>
                <c:pt idx="2300">
                  <c:v>2.98E-2</c:v>
                </c:pt>
                <c:pt idx="2301">
                  <c:v>2.9899999999999999E-2</c:v>
                </c:pt>
                <c:pt idx="2302">
                  <c:v>0.03</c:v>
                </c:pt>
                <c:pt idx="2303">
                  <c:v>3.0099999999999998E-2</c:v>
                </c:pt>
                <c:pt idx="2304">
                  <c:v>3.0200000000000001E-2</c:v>
                </c:pt>
                <c:pt idx="2305">
                  <c:v>3.0300000000000001E-2</c:v>
                </c:pt>
                <c:pt idx="2306">
                  <c:v>3.04E-2</c:v>
                </c:pt>
                <c:pt idx="2307">
                  <c:v>3.0499999999999999E-2</c:v>
                </c:pt>
                <c:pt idx="2308">
                  <c:v>3.0599999999999999E-2</c:v>
                </c:pt>
                <c:pt idx="2309">
                  <c:v>3.0700000000000002E-2</c:v>
                </c:pt>
                <c:pt idx="2310">
                  <c:v>3.0800000000000001E-2</c:v>
                </c:pt>
                <c:pt idx="2311">
                  <c:v>3.09E-2</c:v>
                </c:pt>
                <c:pt idx="2312">
                  <c:v>3.1E-2</c:v>
                </c:pt>
                <c:pt idx="2313">
                  <c:v>3.1099999999999999E-2</c:v>
                </c:pt>
                <c:pt idx="2314">
                  <c:v>3.1199999999999999E-2</c:v>
                </c:pt>
                <c:pt idx="2315">
                  <c:v>3.1300000000000001E-2</c:v>
                </c:pt>
                <c:pt idx="2316">
                  <c:v>3.1399999999999997E-2</c:v>
                </c:pt>
                <c:pt idx="2317">
                  <c:v>3.15E-2</c:v>
                </c:pt>
                <c:pt idx="2318">
                  <c:v>3.1600000000000003E-2</c:v>
                </c:pt>
                <c:pt idx="2319">
                  <c:v>3.1699999999999999E-2</c:v>
                </c:pt>
                <c:pt idx="2320">
                  <c:v>3.1800000000000002E-2</c:v>
                </c:pt>
                <c:pt idx="2321">
                  <c:v>3.1899999999999998E-2</c:v>
                </c:pt>
                <c:pt idx="2322">
                  <c:v>3.2000000000000001E-2</c:v>
                </c:pt>
                <c:pt idx="2323">
                  <c:v>3.2099999999999997E-2</c:v>
                </c:pt>
                <c:pt idx="2324">
                  <c:v>3.2199999999999999E-2</c:v>
                </c:pt>
                <c:pt idx="2325">
                  <c:v>3.2300000000000002E-2</c:v>
                </c:pt>
                <c:pt idx="2326">
                  <c:v>3.2399999999999998E-2</c:v>
                </c:pt>
                <c:pt idx="2327">
                  <c:v>3.2500000000000001E-2</c:v>
                </c:pt>
                <c:pt idx="2328">
                  <c:v>3.2599999999999997E-2</c:v>
                </c:pt>
                <c:pt idx="2329">
                  <c:v>3.27E-2</c:v>
                </c:pt>
                <c:pt idx="2330">
                  <c:v>3.2800000000000003E-2</c:v>
                </c:pt>
                <c:pt idx="2331">
                  <c:v>3.2899999999999999E-2</c:v>
                </c:pt>
                <c:pt idx="2332">
                  <c:v>3.3000000000000002E-2</c:v>
                </c:pt>
                <c:pt idx="2333">
                  <c:v>3.3099999999999997E-2</c:v>
                </c:pt>
                <c:pt idx="2334">
                  <c:v>3.32E-2</c:v>
                </c:pt>
                <c:pt idx="2335">
                  <c:v>3.3300000000000003E-2</c:v>
                </c:pt>
                <c:pt idx="2336">
                  <c:v>3.3399999999999999E-2</c:v>
                </c:pt>
                <c:pt idx="2337">
                  <c:v>3.3500000000000002E-2</c:v>
                </c:pt>
                <c:pt idx="2338">
                  <c:v>3.3599999999999998E-2</c:v>
                </c:pt>
                <c:pt idx="2339">
                  <c:v>3.3700000000000001E-2</c:v>
                </c:pt>
                <c:pt idx="2340">
                  <c:v>3.3799999999999997E-2</c:v>
                </c:pt>
                <c:pt idx="2341">
                  <c:v>3.39E-2</c:v>
                </c:pt>
                <c:pt idx="2342">
                  <c:v>3.4000000000000002E-2</c:v>
                </c:pt>
                <c:pt idx="2343">
                  <c:v>3.4099999999999998E-2</c:v>
                </c:pt>
                <c:pt idx="2344">
                  <c:v>3.4200000000000001E-2</c:v>
                </c:pt>
                <c:pt idx="2345">
                  <c:v>3.4299999999999997E-2</c:v>
                </c:pt>
                <c:pt idx="2346">
                  <c:v>3.44E-2</c:v>
                </c:pt>
                <c:pt idx="2347">
                  <c:v>3.4500000000000003E-2</c:v>
                </c:pt>
                <c:pt idx="2348">
                  <c:v>3.4599999999999999E-2</c:v>
                </c:pt>
                <c:pt idx="2349">
                  <c:v>3.4700000000000002E-2</c:v>
                </c:pt>
                <c:pt idx="2350">
                  <c:v>3.4799999999999998E-2</c:v>
                </c:pt>
                <c:pt idx="2351">
                  <c:v>3.49E-2</c:v>
                </c:pt>
                <c:pt idx="2352">
                  <c:v>3.5000000000000003E-2</c:v>
                </c:pt>
                <c:pt idx="2353">
                  <c:v>3.5099999999999999E-2</c:v>
                </c:pt>
                <c:pt idx="2354">
                  <c:v>3.5200000000000002E-2</c:v>
                </c:pt>
                <c:pt idx="2355">
                  <c:v>3.5299999999999998E-2</c:v>
                </c:pt>
                <c:pt idx="2356">
                  <c:v>3.5400000000000001E-2</c:v>
                </c:pt>
                <c:pt idx="2357">
                  <c:v>3.5499999999999997E-2</c:v>
                </c:pt>
                <c:pt idx="2358">
                  <c:v>3.56E-2</c:v>
                </c:pt>
                <c:pt idx="2359">
                  <c:v>3.5700000000000003E-2</c:v>
                </c:pt>
                <c:pt idx="2360">
                  <c:v>3.5799999999999998E-2</c:v>
                </c:pt>
                <c:pt idx="2361">
                  <c:v>3.5900000000000001E-2</c:v>
                </c:pt>
                <c:pt idx="2362">
                  <c:v>3.5999999999999997E-2</c:v>
                </c:pt>
                <c:pt idx="2363">
                  <c:v>3.61E-2</c:v>
                </c:pt>
                <c:pt idx="2364">
                  <c:v>3.6200000000000003E-2</c:v>
                </c:pt>
                <c:pt idx="2365">
                  <c:v>3.6299999999999999E-2</c:v>
                </c:pt>
                <c:pt idx="2366">
                  <c:v>3.6400000000000002E-2</c:v>
                </c:pt>
                <c:pt idx="2367">
                  <c:v>3.6499999999999998E-2</c:v>
                </c:pt>
                <c:pt idx="2368">
                  <c:v>3.6600000000000001E-2</c:v>
                </c:pt>
                <c:pt idx="2369">
                  <c:v>3.6700000000000003E-2</c:v>
                </c:pt>
                <c:pt idx="2370">
                  <c:v>3.6799999999999999E-2</c:v>
                </c:pt>
                <c:pt idx="2371">
                  <c:v>3.6900000000000002E-2</c:v>
                </c:pt>
                <c:pt idx="2372">
                  <c:v>3.6999999999999998E-2</c:v>
                </c:pt>
                <c:pt idx="2373">
                  <c:v>3.7100000000000001E-2</c:v>
                </c:pt>
                <c:pt idx="2374">
                  <c:v>3.7199999999999997E-2</c:v>
                </c:pt>
                <c:pt idx="2375">
                  <c:v>3.73E-2</c:v>
                </c:pt>
                <c:pt idx="2376">
                  <c:v>3.7400000000000003E-2</c:v>
                </c:pt>
                <c:pt idx="2377">
                  <c:v>3.7499999999999999E-2</c:v>
                </c:pt>
                <c:pt idx="2378">
                  <c:v>3.7600000000000001E-2</c:v>
                </c:pt>
                <c:pt idx="2379">
                  <c:v>3.7699999999999997E-2</c:v>
                </c:pt>
                <c:pt idx="2380">
                  <c:v>3.78E-2</c:v>
                </c:pt>
                <c:pt idx="2381">
                  <c:v>3.7900000000000003E-2</c:v>
                </c:pt>
                <c:pt idx="2382">
                  <c:v>3.7999999999999999E-2</c:v>
                </c:pt>
                <c:pt idx="2383">
                  <c:v>3.8100000000000002E-2</c:v>
                </c:pt>
                <c:pt idx="2384">
                  <c:v>3.8199999999999998E-2</c:v>
                </c:pt>
                <c:pt idx="2385">
                  <c:v>3.8300000000000001E-2</c:v>
                </c:pt>
                <c:pt idx="2386">
                  <c:v>3.8399999999999997E-2</c:v>
                </c:pt>
                <c:pt idx="2387">
                  <c:v>3.85E-2</c:v>
                </c:pt>
                <c:pt idx="2388">
                  <c:v>3.8600000000000002E-2</c:v>
                </c:pt>
                <c:pt idx="2389">
                  <c:v>3.8699999999999998E-2</c:v>
                </c:pt>
                <c:pt idx="2390">
                  <c:v>3.8800000000000001E-2</c:v>
                </c:pt>
                <c:pt idx="2391">
                  <c:v>3.8899999999999997E-2</c:v>
                </c:pt>
                <c:pt idx="2392">
                  <c:v>3.9E-2</c:v>
                </c:pt>
                <c:pt idx="2393">
                  <c:v>3.9100000000000003E-2</c:v>
                </c:pt>
                <c:pt idx="2394">
                  <c:v>3.9199999999999999E-2</c:v>
                </c:pt>
                <c:pt idx="2395">
                  <c:v>3.9300000000000002E-2</c:v>
                </c:pt>
                <c:pt idx="2396">
                  <c:v>3.9399999999999998E-2</c:v>
                </c:pt>
                <c:pt idx="2397">
                  <c:v>3.95E-2</c:v>
                </c:pt>
                <c:pt idx="2398">
                  <c:v>3.9600000000000003E-2</c:v>
                </c:pt>
                <c:pt idx="2399">
                  <c:v>3.9699999999999999E-2</c:v>
                </c:pt>
                <c:pt idx="2400">
                  <c:v>3.9800000000000002E-2</c:v>
                </c:pt>
                <c:pt idx="2401">
                  <c:v>3.9899999999999998E-2</c:v>
                </c:pt>
                <c:pt idx="2402">
                  <c:v>0.04</c:v>
                </c:pt>
                <c:pt idx="2403">
                  <c:v>4.0099999999999997E-2</c:v>
                </c:pt>
                <c:pt idx="2404">
                  <c:v>4.02E-2</c:v>
                </c:pt>
                <c:pt idx="2405">
                  <c:v>4.0300000000000002E-2</c:v>
                </c:pt>
                <c:pt idx="2406">
                  <c:v>4.0399999999999998E-2</c:v>
                </c:pt>
                <c:pt idx="2407">
                  <c:v>4.0500000000000001E-2</c:v>
                </c:pt>
                <c:pt idx="2408">
                  <c:v>4.0599999999999997E-2</c:v>
                </c:pt>
                <c:pt idx="2409">
                  <c:v>4.07E-2</c:v>
                </c:pt>
                <c:pt idx="2410">
                  <c:v>4.0800000000000003E-2</c:v>
                </c:pt>
                <c:pt idx="2411">
                  <c:v>4.0899999999999999E-2</c:v>
                </c:pt>
                <c:pt idx="2412">
                  <c:v>4.1000000000000002E-2</c:v>
                </c:pt>
                <c:pt idx="2413">
                  <c:v>4.1099999999999998E-2</c:v>
                </c:pt>
                <c:pt idx="2414">
                  <c:v>4.1200000000000001E-2</c:v>
                </c:pt>
                <c:pt idx="2415">
                  <c:v>4.1300000000000003E-2</c:v>
                </c:pt>
                <c:pt idx="2416">
                  <c:v>4.1399999999999999E-2</c:v>
                </c:pt>
                <c:pt idx="2417">
                  <c:v>4.1500000000000002E-2</c:v>
                </c:pt>
                <c:pt idx="2418">
                  <c:v>4.1599999999999998E-2</c:v>
                </c:pt>
                <c:pt idx="2419">
                  <c:v>4.1700000000000001E-2</c:v>
                </c:pt>
                <c:pt idx="2420">
                  <c:v>4.1799999999999997E-2</c:v>
                </c:pt>
                <c:pt idx="2421">
                  <c:v>4.19E-2</c:v>
                </c:pt>
                <c:pt idx="2422">
                  <c:v>4.2000000000000003E-2</c:v>
                </c:pt>
                <c:pt idx="2423">
                  <c:v>4.2099999999999999E-2</c:v>
                </c:pt>
                <c:pt idx="2424">
                  <c:v>4.2200000000000001E-2</c:v>
                </c:pt>
                <c:pt idx="2425">
                  <c:v>4.2299999999999997E-2</c:v>
                </c:pt>
                <c:pt idx="2426">
                  <c:v>4.24E-2</c:v>
                </c:pt>
                <c:pt idx="2427">
                  <c:v>4.2500000000000003E-2</c:v>
                </c:pt>
                <c:pt idx="2428">
                  <c:v>4.2599999999999999E-2</c:v>
                </c:pt>
                <c:pt idx="2429">
                  <c:v>4.2700000000000002E-2</c:v>
                </c:pt>
                <c:pt idx="2430">
                  <c:v>4.2799999999999998E-2</c:v>
                </c:pt>
                <c:pt idx="2431">
                  <c:v>4.2900000000000001E-2</c:v>
                </c:pt>
                <c:pt idx="2432">
                  <c:v>4.2999999999999997E-2</c:v>
                </c:pt>
                <c:pt idx="2433">
                  <c:v>4.3099999999999999E-2</c:v>
                </c:pt>
                <c:pt idx="2434">
                  <c:v>4.3200000000000002E-2</c:v>
                </c:pt>
                <c:pt idx="2435">
                  <c:v>4.3299999999999998E-2</c:v>
                </c:pt>
                <c:pt idx="2436">
                  <c:v>4.3400000000000001E-2</c:v>
                </c:pt>
                <c:pt idx="2437">
                  <c:v>4.3499999999999997E-2</c:v>
                </c:pt>
                <c:pt idx="2438">
                  <c:v>4.36E-2</c:v>
                </c:pt>
                <c:pt idx="2439">
                  <c:v>4.3700000000000003E-2</c:v>
                </c:pt>
                <c:pt idx="2440">
                  <c:v>4.3799999999999999E-2</c:v>
                </c:pt>
                <c:pt idx="2441">
                  <c:v>4.3900000000000002E-2</c:v>
                </c:pt>
                <c:pt idx="2442">
                  <c:v>4.3999999999999997E-2</c:v>
                </c:pt>
                <c:pt idx="2443">
                  <c:v>4.41E-2</c:v>
                </c:pt>
                <c:pt idx="2444">
                  <c:v>4.4200000000000003E-2</c:v>
                </c:pt>
                <c:pt idx="2445">
                  <c:v>4.4299999999999999E-2</c:v>
                </c:pt>
                <c:pt idx="2446">
                  <c:v>4.4400000000000002E-2</c:v>
                </c:pt>
                <c:pt idx="2447">
                  <c:v>4.4499999999999998E-2</c:v>
                </c:pt>
                <c:pt idx="2448">
                  <c:v>4.4600000000000001E-2</c:v>
                </c:pt>
                <c:pt idx="2449">
                  <c:v>4.4699999999999997E-2</c:v>
                </c:pt>
                <c:pt idx="2450">
                  <c:v>4.48E-2</c:v>
                </c:pt>
                <c:pt idx="2451">
                  <c:v>4.4900000000000002E-2</c:v>
                </c:pt>
                <c:pt idx="2452">
                  <c:v>4.4999999999999998E-2</c:v>
                </c:pt>
                <c:pt idx="2453">
                  <c:v>4.5100000000000001E-2</c:v>
                </c:pt>
                <c:pt idx="2454">
                  <c:v>4.5199999999999997E-2</c:v>
                </c:pt>
                <c:pt idx="2455">
                  <c:v>4.53E-2</c:v>
                </c:pt>
                <c:pt idx="2456">
                  <c:v>4.5400000000000003E-2</c:v>
                </c:pt>
                <c:pt idx="2457">
                  <c:v>4.5499999999999999E-2</c:v>
                </c:pt>
                <c:pt idx="2458">
                  <c:v>4.5600000000000002E-2</c:v>
                </c:pt>
                <c:pt idx="2459">
                  <c:v>4.5699999999999998E-2</c:v>
                </c:pt>
                <c:pt idx="2460">
                  <c:v>4.58E-2</c:v>
                </c:pt>
                <c:pt idx="2461">
                  <c:v>4.5900000000000003E-2</c:v>
                </c:pt>
                <c:pt idx="2462">
                  <c:v>4.5999999999999999E-2</c:v>
                </c:pt>
                <c:pt idx="2463">
                  <c:v>4.6100000000000002E-2</c:v>
                </c:pt>
                <c:pt idx="2464">
                  <c:v>4.6199999999999998E-2</c:v>
                </c:pt>
                <c:pt idx="2465">
                  <c:v>4.6300000000000001E-2</c:v>
                </c:pt>
                <c:pt idx="2466">
                  <c:v>4.6399999999999997E-2</c:v>
                </c:pt>
                <c:pt idx="2467">
                  <c:v>4.65E-2</c:v>
                </c:pt>
                <c:pt idx="2468">
                  <c:v>4.6600000000000003E-2</c:v>
                </c:pt>
                <c:pt idx="2469">
                  <c:v>4.6699999999999998E-2</c:v>
                </c:pt>
                <c:pt idx="2470">
                  <c:v>4.6800000000000001E-2</c:v>
                </c:pt>
                <c:pt idx="2471">
                  <c:v>4.6899999999999997E-2</c:v>
                </c:pt>
                <c:pt idx="2472">
                  <c:v>4.7E-2</c:v>
                </c:pt>
                <c:pt idx="2473">
                  <c:v>4.7100000000000003E-2</c:v>
                </c:pt>
                <c:pt idx="2474">
                  <c:v>4.7199999999999999E-2</c:v>
                </c:pt>
                <c:pt idx="2475">
                  <c:v>4.7300000000000002E-2</c:v>
                </c:pt>
                <c:pt idx="2476">
                  <c:v>4.7399999999999998E-2</c:v>
                </c:pt>
                <c:pt idx="2477">
                  <c:v>4.7500000000000001E-2</c:v>
                </c:pt>
                <c:pt idx="2478">
                  <c:v>4.7600000000000003E-2</c:v>
                </c:pt>
                <c:pt idx="2479">
                  <c:v>4.7699999999999999E-2</c:v>
                </c:pt>
                <c:pt idx="2480">
                  <c:v>4.7800000000000002E-2</c:v>
                </c:pt>
                <c:pt idx="2481">
                  <c:v>4.7899999999999998E-2</c:v>
                </c:pt>
                <c:pt idx="2482">
                  <c:v>4.8000000000000001E-2</c:v>
                </c:pt>
                <c:pt idx="2483">
                  <c:v>4.8099999999999997E-2</c:v>
                </c:pt>
                <c:pt idx="2484">
                  <c:v>4.82E-2</c:v>
                </c:pt>
                <c:pt idx="2485">
                  <c:v>4.8300000000000003E-2</c:v>
                </c:pt>
                <c:pt idx="2486">
                  <c:v>4.8399999999999999E-2</c:v>
                </c:pt>
                <c:pt idx="2487">
                  <c:v>4.8500000000000001E-2</c:v>
                </c:pt>
                <c:pt idx="2488">
                  <c:v>4.8599999999999997E-2</c:v>
                </c:pt>
                <c:pt idx="2489">
                  <c:v>4.87E-2</c:v>
                </c:pt>
                <c:pt idx="2490">
                  <c:v>4.8800000000000003E-2</c:v>
                </c:pt>
                <c:pt idx="2491">
                  <c:v>4.8899999999999999E-2</c:v>
                </c:pt>
                <c:pt idx="2492">
                  <c:v>4.9000000000000002E-2</c:v>
                </c:pt>
                <c:pt idx="2493">
                  <c:v>4.9099999999999998E-2</c:v>
                </c:pt>
                <c:pt idx="2494">
                  <c:v>4.9200000000000001E-2</c:v>
                </c:pt>
                <c:pt idx="2495">
                  <c:v>4.9299999999999997E-2</c:v>
                </c:pt>
                <c:pt idx="2496">
                  <c:v>4.9399999999999999E-2</c:v>
                </c:pt>
                <c:pt idx="2497">
                  <c:v>4.9500000000000002E-2</c:v>
                </c:pt>
                <c:pt idx="2498">
                  <c:v>4.9599999999999998E-2</c:v>
                </c:pt>
                <c:pt idx="2499">
                  <c:v>4.9700000000000001E-2</c:v>
                </c:pt>
                <c:pt idx="2500">
                  <c:v>4.9799999999999997E-2</c:v>
                </c:pt>
                <c:pt idx="2501">
                  <c:v>4.99E-2</c:v>
                </c:pt>
                <c:pt idx="2502">
                  <c:v>0.05</c:v>
                </c:pt>
              </c:numCache>
            </c:numRef>
          </c:xVal>
          <c:yVal>
            <c:numRef>
              <c:f>'magnetization2, 02-06-2015, 10'!$M$2:$M$2504</c:f>
              <c:numCache>
                <c:formatCode>General</c:formatCode>
                <c:ptCount val="2503"/>
                <c:pt idx="0">
                  <c:v>417.01400000000001</c:v>
                </c:pt>
                <c:pt idx="1">
                  <c:v>420.59500000000003</c:v>
                </c:pt>
                <c:pt idx="2">
                  <c:v>420.11500000000001</c:v>
                </c:pt>
                <c:pt idx="3">
                  <c:v>418.76299999999998</c:v>
                </c:pt>
                <c:pt idx="4">
                  <c:v>417.01100000000002</c:v>
                </c:pt>
                <c:pt idx="5">
                  <c:v>423.14299999999997</c:v>
                </c:pt>
                <c:pt idx="6">
                  <c:v>417.572</c:v>
                </c:pt>
                <c:pt idx="7">
                  <c:v>424.90899999999999</c:v>
                </c:pt>
                <c:pt idx="8">
                  <c:v>425.262</c:v>
                </c:pt>
                <c:pt idx="9">
                  <c:v>421.96100000000001</c:v>
                </c:pt>
                <c:pt idx="10">
                  <c:v>422.52100000000002</c:v>
                </c:pt>
                <c:pt idx="11">
                  <c:v>420.55799999999999</c:v>
                </c:pt>
                <c:pt idx="12">
                  <c:v>425.94200000000001</c:v>
                </c:pt>
                <c:pt idx="13">
                  <c:v>417.767</c:v>
                </c:pt>
                <c:pt idx="14">
                  <c:v>410.14499999999998</c:v>
                </c:pt>
                <c:pt idx="15">
                  <c:v>413.81900000000002</c:v>
                </c:pt>
                <c:pt idx="16">
                  <c:v>413.28800000000001</c:v>
                </c:pt>
                <c:pt idx="17">
                  <c:v>413.584</c:v>
                </c:pt>
                <c:pt idx="18">
                  <c:v>403.11900000000003</c:v>
                </c:pt>
                <c:pt idx="19">
                  <c:v>402.60399999999998</c:v>
                </c:pt>
                <c:pt idx="20">
                  <c:v>393.255</c:v>
                </c:pt>
                <c:pt idx="21">
                  <c:v>401.565</c:v>
                </c:pt>
                <c:pt idx="22">
                  <c:v>412.09899999999999</c:v>
                </c:pt>
                <c:pt idx="23">
                  <c:v>405.02</c:v>
                </c:pt>
                <c:pt idx="24">
                  <c:v>413.04300000000001</c:v>
                </c:pt>
                <c:pt idx="25">
                  <c:v>418.77499999999998</c:v>
                </c:pt>
                <c:pt idx="26">
                  <c:v>411.911</c:v>
                </c:pt>
                <c:pt idx="27">
                  <c:v>414.56299999999999</c:v>
                </c:pt>
                <c:pt idx="28">
                  <c:v>419.44799999999998</c:v>
                </c:pt>
                <c:pt idx="29">
                  <c:v>416.30700000000002</c:v>
                </c:pt>
                <c:pt idx="30">
                  <c:v>414.32600000000002</c:v>
                </c:pt>
                <c:pt idx="31">
                  <c:v>420.64400000000001</c:v>
                </c:pt>
                <c:pt idx="32">
                  <c:v>419.62200000000001</c:v>
                </c:pt>
                <c:pt idx="33">
                  <c:v>418.22399999999999</c:v>
                </c:pt>
                <c:pt idx="34">
                  <c:v>423.827</c:v>
                </c:pt>
                <c:pt idx="35">
                  <c:v>417.28899999999999</c:v>
                </c:pt>
                <c:pt idx="36">
                  <c:v>415.42899999999997</c:v>
                </c:pt>
                <c:pt idx="37">
                  <c:v>417.81</c:v>
                </c:pt>
                <c:pt idx="38">
                  <c:v>421.73099999999999</c:v>
                </c:pt>
                <c:pt idx="39">
                  <c:v>421.19499999999999</c:v>
                </c:pt>
                <c:pt idx="40">
                  <c:v>418.78500000000003</c:v>
                </c:pt>
                <c:pt idx="41">
                  <c:v>432.286</c:v>
                </c:pt>
                <c:pt idx="42">
                  <c:v>429.75200000000001</c:v>
                </c:pt>
                <c:pt idx="43">
                  <c:v>423.89499999999998</c:v>
                </c:pt>
                <c:pt idx="44">
                  <c:v>418.346</c:v>
                </c:pt>
                <c:pt idx="45">
                  <c:v>413.93599999999998</c:v>
                </c:pt>
                <c:pt idx="46">
                  <c:v>409.65499999999997</c:v>
                </c:pt>
                <c:pt idx="47">
                  <c:v>411.399</c:v>
                </c:pt>
                <c:pt idx="48">
                  <c:v>408.37799999999999</c:v>
                </c:pt>
                <c:pt idx="49">
                  <c:v>410.495</c:v>
                </c:pt>
                <c:pt idx="50">
                  <c:v>410.59800000000001</c:v>
                </c:pt>
                <c:pt idx="51">
                  <c:v>407.36799999999999</c:v>
                </c:pt>
                <c:pt idx="52">
                  <c:v>411.21800000000002</c:v>
                </c:pt>
                <c:pt idx="53">
                  <c:v>409.27300000000002</c:v>
                </c:pt>
                <c:pt idx="54">
                  <c:v>413.28899999999999</c:v>
                </c:pt>
                <c:pt idx="55">
                  <c:v>409.86399999999998</c:v>
                </c:pt>
                <c:pt idx="56">
                  <c:v>407.399</c:v>
                </c:pt>
                <c:pt idx="57">
                  <c:v>406.226</c:v>
                </c:pt>
                <c:pt idx="58">
                  <c:v>398.096</c:v>
                </c:pt>
                <c:pt idx="59">
                  <c:v>398.73700000000002</c:v>
                </c:pt>
                <c:pt idx="60">
                  <c:v>399.05099999999999</c:v>
                </c:pt>
                <c:pt idx="61">
                  <c:v>404.09699999999998</c:v>
                </c:pt>
                <c:pt idx="62">
                  <c:v>394.07600000000002</c:v>
                </c:pt>
                <c:pt idx="63">
                  <c:v>401.06</c:v>
                </c:pt>
                <c:pt idx="64">
                  <c:v>401.99900000000002</c:v>
                </c:pt>
                <c:pt idx="65">
                  <c:v>395.73</c:v>
                </c:pt>
                <c:pt idx="66">
                  <c:v>391.46899999999999</c:v>
                </c:pt>
                <c:pt idx="67">
                  <c:v>404.24299999999999</c:v>
                </c:pt>
                <c:pt idx="68">
                  <c:v>404.209</c:v>
                </c:pt>
                <c:pt idx="69">
                  <c:v>402.91500000000002</c:v>
                </c:pt>
                <c:pt idx="70">
                  <c:v>406.15499999999997</c:v>
                </c:pt>
                <c:pt idx="71">
                  <c:v>410.43900000000002</c:v>
                </c:pt>
                <c:pt idx="72">
                  <c:v>407.14400000000001</c:v>
                </c:pt>
                <c:pt idx="73">
                  <c:v>403.12799999999999</c:v>
                </c:pt>
                <c:pt idx="74">
                  <c:v>397.18799999999999</c:v>
                </c:pt>
                <c:pt idx="75">
                  <c:v>405.517</c:v>
                </c:pt>
                <c:pt idx="76">
                  <c:v>400.101</c:v>
                </c:pt>
                <c:pt idx="77">
                  <c:v>414.435</c:v>
                </c:pt>
                <c:pt idx="78">
                  <c:v>415.73700000000002</c:v>
                </c:pt>
                <c:pt idx="79">
                  <c:v>413.90699999999998</c:v>
                </c:pt>
                <c:pt idx="80">
                  <c:v>419.23099999999999</c:v>
                </c:pt>
                <c:pt idx="81">
                  <c:v>420.84399999999999</c:v>
                </c:pt>
                <c:pt idx="82">
                  <c:v>422.29500000000002</c:v>
                </c:pt>
                <c:pt idx="83">
                  <c:v>426.17399999999998</c:v>
                </c:pt>
                <c:pt idx="84">
                  <c:v>422.25299999999999</c:v>
                </c:pt>
                <c:pt idx="85">
                  <c:v>422.28300000000002</c:v>
                </c:pt>
                <c:pt idx="86">
                  <c:v>422.49400000000003</c:v>
                </c:pt>
                <c:pt idx="87">
                  <c:v>416.21300000000002</c:v>
                </c:pt>
                <c:pt idx="88">
                  <c:v>412.86900000000003</c:v>
                </c:pt>
                <c:pt idx="89">
                  <c:v>413.428</c:v>
                </c:pt>
                <c:pt idx="90">
                  <c:v>406.01400000000001</c:v>
                </c:pt>
                <c:pt idx="91">
                  <c:v>406.98700000000002</c:v>
                </c:pt>
                <c:pt idx="92">
                  <c:v>414.18099999999998</c:v>
                </c:pt>
                <c:pt idx="93">
                  <c:v>405.8</c:v>
                </c:pt>
                <c:pt idx="94">
                  <c:v>409.66199999999998</c:v>
                </c:pt>
                <c:pt idx="95">
                  <c:v>422.33300000000003</c:v>
                </c:pt>
                <c:pt idx="96">
                  <c:v>417.06</c:v>
                </c:pt>
                <c:pt idx="97">
                  <c:v>421.09800000000001</c:v>
                </c:pt>
                <c:pt idx="98">
                  <c:v>427.654</c:v>
                </c:pt>
                <c:pt idx="99">
                  <c:v>428.22500000000002</c:v>
                </c:pt>
                <c:pt idx="100">
                  <c:v>432.99</c:v>
                </c:pt>
                <c:pt idx="101">
                  <c:v>427.78100000000001</c:v>
                </c:pt>
                <c:pt idx="102">
                  <c:v>422.92899999999997</c:v>
                </c:pt>
                <c:pt idx="103">
                  <c:v>421.78399999999999</c:v>
                </c:pt>
                <c:pt idx="104">
                  <c:v>420.892</c:v>
                </c:pt>
                <c:pt idx="105">
                  <c:v>416.77300000000002</c:v>
                </c:pt>
                <c:pt idx="106">
                  <c:v>422.05799999999999</c:v>
                </c:pt>
                <c:pt idx="107">
                  <c:v>419.54</c:v>
                </c:pt>
                <c:pt idx="108">
                  <c:v>424.08499999999998</c:v>
                </c:pt>
                <c:pt idx="109">
                  <c:v>422.28399999999999</c:v>
                </c:pt>
                <c:pt idx="110">
                  <c:v>423.40499999999997</c:v>
                </c:pt>
                <c:pt idx="111">
                  <c:v>422.96699999999998</c:v>
                </c:pt>
                <c:pt idx="112">
                  <c:v>422.10700000000003</c:v>
                </c:pt>
                <c:pt idx="113">
                  <c:v>416.983</c:v>
                </c:pt>
                <c:pt idx="114">
                  <c:v>411.62</c:v>
                </c:pt>
                <c:pt idx="115">
                  <c:v>411.70600000000002</c:v>
                </c:pt>
                <c:pt idx="116">
                  <c:v>416.55700000000002</c:v>
                </c:pt>
                <c:pt idx="117">
                  <c:v>414.28899999999999</c:v>
                </c:pt>
                <c:pt idx="118">
                  <c:v>414.31799999999998</c:v>
                </c:pt>
                <c:pt idx="119">
                  <c:v>413.23200000000003</c:v>
                </c:pt>
                <c:pt idx="120">
                  <c:v>412.87200000000001</c:v>
                </c:pt>
                <c:pt idx="121">
                  <c:v>417.26400000000001</c:v>
                </c:pt>
                <c:pt idx="122">
                  <c:v>419.55099999999999</c:v>
                </c:pt>
                <c:pt idx="123">
                  <c:v>420.428</c:v>
                </c:pt>
                <c:pt idx="124">
                  <c:v>414.077</c:v>
                </c:pt>
                <c:pt idx="125">
                  <c:v>417.94299999999998</c:v>
                </c:pt>
                <c:pt idx="126">
                  <c:v>422.18099999999998</c:v>
                </c:pt>
                <c:pt idx="127">
                  <c:v>420.93299999999999</c:v>
                </c:pt>
                <c:pt idx="128">
                  <c:v>420.37599999999998</c:v>
                </c:pt>
                <c:pt idx="129">
                  <c:v>417.93099999999998</c:v>
                </c:pt>
                <c:pt idx="130">
                  <c:v>412.983</c:v>
                </c:pt>
                <c:pt idx="131">
                  <c:v>408.66</c:v>
                </c:pt>
                <c:pt idx="132">
                  <c:v>403.887</c:v>
                </c:pt>
                <c:pt idx="133">
                  <c:v>399.12200000000001</c:v>
                </c:pt>
                <c:pt idx="134">
                  <c:v>396.22399999999999</c:v>
                </c:pt>
                <c:pt idx="135">
                  <c:v>396.57900000000001</c:v>
                </c:pt>
                <c:pt idx="136">
                  <c:v>401.322</c:v>
                </c:pt>
                <c:pt idx="137">
                  <c:v>405.47</c:v>
                </c:pt>
                <c:pt idx="138">
                  <c:v>403.03500000000003</c:v>
                </c:pt>
                <c:pt idx="139">
                  <c:v>407.96100000000001</c:v>
                </c:pt>
                <c:pt idx="140">
                  <c:v>400.71899999999999</c:v>
                </c:pt>
                <c:pt idx="141">
                  <c:v>403.95400000000001</c:v>
                </c:pt>
                <c:pt idx="142">
                  <c:v>401.16800000000001</c:v>
                </c:pt>
                <c:pt idx="143">
                  <c:v>399.339</c:v>
                </c:pt>
                <c:pt idx="144">
                  <c:v>404.04399999999998</c:v>
                </c:pt>
                <c:pt idx="145">
                  <c:v>396.00799999999998</c:v>
                </c:pt>
                <c:pt idx="146">
                  <c:v>405.57299999999998</c:v>
                </c:pt>
                <c:pt idx="147">
                  <c:v>414.86700000000002</c:v>
                </c:pt>
                <c:pt idx="148">
                  <c:v>416.95600000000002</c:v>
                </c:pt>
                <c:pt idx="149">
                  <c:v>426.27699999999999</c:v>
                </c:pt>
                <c:pt idx="150">
                  <c:v>406.76600000000002</c:v>
                </c:pt>
                <c:pt idx="151">
                  <c:v>412.77699999999999</c:v>
                </c:pt>
                <c:pt idx="152">
                  <c:v>415.23</c:v>
                </c:pt>
                <c:pt idx="153">
                  <c:v>420.50299999999999</c:v>
                </c:pt>
                <c:pt idx="154">
                  <c:v>424.245</c:v>
                </c:pt>
                <c:pt idx="155">
                  <c:v>428.61099999999999</c:v>
                </c:pt>
                <c:pt idx="156">
                  <c:v>434.30500000000001</c:v>
                </c:pt>
                <c:pt idx="157">
                  <c:v>440.495</c:v>
                </c:pt>
                <c:pt idx="158">
                  <c:v>442.37599999999998</c:v>
                </c:pt>
                <c:pt idx="159">
                  <c:v>441.63499999999999</c:v>
                </c:pt>
                <c:pt idx="160">
                  <c:v>441.74400000000003</c:v>
                </c:pt>
                <c:pt idx="161">
                  <c:v>439.56400000000002</c:v>
                </c:pt>
                <c:pt idx="162">
                  <c:v>443.07499999999999</c:v>
                </c:pt>
                <c:pt idx="163">
                  <c:v>438.54300000000001</c:v>
                </c:pt>
                <c:pt idx="164">
                  <c:v>429.65800000000002</c:v>
                </c:pt>
                <c:pt idx="165">
                  <c:v>438.738</c:v>
                </c:pt>
                <c:pt idx="166">
                  <c:v>432.55500000000001</c:v>
                </c:pt>
                <c:pt idx="167">
                  <c:v>428.30900000000003</c:v>
                </c:pt>
                <c:pt idx="168">
                  <c:v>427.87900000000002</c:v>
                </c:pt>
                <c:pt idx="169">
                  <c:v>433.31799999999998</c:v>
                </c:pt>
                <c:pt idx="170">
                  <c:v>432.58100000000002</c:v>
                </c:pt>
                <c:pt idx="171">
                  <c:v>434.19900000000001</c:v>
                </c:pt>
                <c:pt idx="172">
                  <c:v>430.84</c:v>
                </c:pt>
                <c:pt idx="173">
                  <c:v>430.05900000000003</c:v>
                </c:pt>
                <c:pt idx="174">
                  <c:v>427.19499999999999</c:v>
                </c:pt>
                <c:pt idx="175">
                  <c:v>422.54199999999997</c:v>
                </c:pt>
                <c:pt idx="176">
                  <c:v>421.38200000000001</c:v>
                </c:pt>
                <c:pt idx="177">
                  <c:v>410.40300000000002</c:v>
                </c:pt>
                <c:pt idx="178">
                  <c:v>407.03399999999999</c:v>
                </c:pt>
                <c:pt idx="179">
                  <c:v>406.87400000000002</c:v>
                </c:pt>
                <c:pt idx="180">
                  <c:v>406.90499999999997</c:v>
                </c:pt>
                <c:pt idx="181">
                  <c:v>405.87700000000001</c:v>
                </c:pt>
                <c:pt idx="182">
                  <c:v>408.35500000000002</c:v>
                </c:pt>
                <c:pt idx="183">
                  <c:v>424.96499999999997</c:v>
                </c:pt>
                <c:pt idx="184">
                  <c:v>428.34800000000001</c:v>
                </c:pt>
                <c:pt idx="185">
                  <c:v>428.36099999999999</c:v>
                </c:pt>
                <c:pt idx="186">
                  <c:v>429.59699999999998</c:v>
                </c:pt>
                <c:pt idx="187">
                  <c:v>431.97</c:v>
                </c:pt>
                <c:pt idx="188">
                  <c:v>432.642</c:v>
                </c:pt>
                <c:pt idx="189">
                  <c:v>425.28</c:v>
                </c:pt>
                <c:pt idx="190">
                  <c:v>426.23899999999998</c:v>
                </c:pt>
                <c:pt idx="191">
                  <c:v>431.59399999999999</c:v>
                </c:pt>
                <c:pt idx="192">
                  <c:v>432.11099999999999</c:v>
                </c:pt>
                <c:pt idx="193">
                  <c:v>430.935</c:v>
                </c:pt>
                <c:pt idx="194">
                  <c:v>437.97899999999998</c:v>
                </c:pt>
                <c:pt idx="195">
                  <c:v>435.28899999999999</c:v>
                </c:pt>
                <c:pt idx="196">
                  <c:v>439.46</c:v>
                </c:pt>
                <c:pt idx="197">
                  <c:v>434.84199999999998</c:v>
                </c:pt>
                <c:pt idx="198">
                  <c:v>428.83</c:v>
                </c:pt>
                <c:pt idx="199">
                  <c:v>425.49400000000003</c:v>
                </c:pt>
                <c:pt idx="200">
                  <c:v>428.52</c:v>
                </c:pt>
                <c:pt idx="201">
                  <c:v>441.05500000000001</c:v>
                </c:pt>
                <c:pt idx="202">
                  <c:v>439.10700000000003</c:v>
                </c:pt>
                <c:pt idx="203">
                  <c:v>436.63499999999999</c:v>
                </c:pt>
                <c:pt idx="204">
                  <c:v>442.334</c:v>
                </c:pt>
                <c:pt idx="205">
                  <c:v>439.99</c:v>
                </c:pt>
                <c:pt idx="206">
                  <c:v>441.18</c:v>
                </c:pt>
                <c:pt idx="207">
                  <c:v>442.23200000000003</c:v>
                </c:pt>
                <c:pt idx="208">
                  <c:v>442.536</c:v>
                </c:pt>
                <c:pt idx="209">
                  <c:v>437.92</c:v>
                </c:pt>
                <c:pt idx="210">
                  <c:v>434.59100000000001</c:v>
                </c:pt>
                <c:pt idx="211">
                  <c:v>429.79899999999998</c:v>
                </c:pt>
                <c:pt idx="212">
                  <c:v>430.87200000000001</c:v>
                </c:pt>
                <c:pt idx="213">
                  <c:v>431.76600000000002</c:v>
                </c:pt>
                <c:pt idx="214">
                  <c:v>431.09800000000001</c:v>
                </c:pt>
                <c:pt idx="215">
                  <c:v>427.02699999999999</c:v>
                </c:pt>
                <c:pt idx="216">
                  <c:v>428.05399999999997</c:v>
                </c:pt>
                <c:pt idx="217">
                  <c:v>430.34100000000001</c:v>
                </c:pt>
                <c:pt idx="218">
                  <c:v>431.06</c:v>
                </c:pt>
                <c:pt idx="219">
                  <c:v>430.40600000000001</c:v>
                </c:pt>
                <c:pt idx="220">
                  <c:v>428.834</c:v>
                </c:pt>
                <c:pt idx="221">
                  <c:v>430.80099999999999</c:v>
                </c:pt>
                <c:pt idx="222">
                  <c:v>429.35899999999998</c:v>
                </c:pt>
                <c:pt idx="223">
                  <c:v>428.73599999999999</c:v>
                </c:pt>
                <c:pt idx="224">
                  <c:v>429.18099999999998</c:v>
                </c:pt>
                <c:pt idx="225">
                  <c:v>427.32499999999999</c:v>
                </c:pt>
                <c:pt idx="226">
                  <c:v>434.36500000000001</c:v>
                </c:pt>
                <c:pt idx="227">
                  <c:v>440.30900000000003</c:v>
                </c:pt>
                <c:pt idx="228">
                  <c:v>439.65600000000001</c:v>
                </c:pt>
                <c:pt idx="229">
                  <c:v>446.50900000000001</c:v>
                </c:pt>
                <c:pt idx="230">
                  <c:v>446.17099999999999</c:v>
                </c:pt>
                <c:pt idx="231">
                  <c:v>444.98500000000001</c:v>
                </c:pt>
                <c:pt idx="232">
                  <c:v>444.20699999999999</c:v>
                </c:pt>
                <c:pt idx="233">
                  <c:v>442.35399999999998</c:v>
                </c:pt>
                <c:pt idx="234">
                  <c:v>440.75400000000002</c:v>
                </c:pt>
                <c:pt idx="235">
                  <c:v>444.82900000000001</c:v>
                </c:pt>
                <c:pt idx="236">
                  <c:v>447.65100000000001</c:v>
                </c:pt>
                <c:pt idx="237">
                  <c:v>446.67099999999999</c:v>
                </c:pt>
                <c:pt idx="238">
                  <c:v>445.92399999999998</c:v>
                </c:pt>
                <c:pt idx="239">
                  <c:v>437.85899999999998</c:v>
                </c:pt>
                <c:pt idx="240">
                  <c:v>444.28699999999998</c:v>
                </c:pt>
                <c:pt idx="241">
                  <c:v>441.67899999999997</c:v>
                </c:pt>
                <c:pt idx="242">
                  <c:v>441.613</c:v>
                </c:pt>
                <c:pt idx="243">
                  <c:v>443.858</c:v>
                </c:pt>
                <c:pt idx="244">
                  <c:v>441.53399999999999</c:v>
                </c:pt>
                <c:pt idx="245">
                  <c:v>442.30200000000002</c:v>
                </c:pt>
                <c:pt idx="246">
                  <c:v>435.858</c:v>
                </c:pt>
                <c:pt idx="247">
                  <c:v>445.483</c:v>
                </c:pt>
                <c:pt idx="248">
                  <c:v>444.43799999999999</c:v>
                </c:pt>
                <c:pt idx="249">
                  <c:v>442.70600000000002</c:v>
                </c:pt>
                <c:pt idx="250">
                  <c:v>444.70400000000001</c:v>
                </c:pt>
                <c:pt idx="251">
                  <c:v>449.154</c:v>
                </c:pt>
                <c:pt idx="252">
                  <c:v>443.98599999999999</c:v>
                </c:pt>
                <c:pt idx="253">
                  <c:v>445.279</c:v>
                </c:pt>
                <c:pt idx="254">
                  <c:v>434.976</c:v>
                </c:pt>
                <c:pt idx="255">
                  <c:v>438.49</c:v>
                </c:pt>
                <c:pt idx="256">
                  <c:v>438.40699999999998</c:v>
                </c:pt>
                <c:pt idx="257">
                  <c:v>443.28800000000001</c:v>
                </c:pt>
                <c:pt idx="258">
                  <c:v>438.52499999999998</c:v>
                </c:pt>
                <c:pt idx="259">
                  <c:v>443.625</c:v>
                </c:pt>
                <c:pt idx="260">
                  <c:v>440.94400000000002</c:v>
                </c:pt>
                <c:pt idx="261">
                  <c:v>439.13</c:v>
                </c:pt>
                <c:pt idx="262">
                  <c:v>441.34899999999999</c:v>
                </c:pt>
                <c:pt idx="263">
                  <c:v>438.96899999999999</c:v>
                </c:pt>
                <c:pt idx="264">
                  <c:v>440.92899999999997</c:v>
                </c:pt>
                <c:pt idx="265">
                  <c:v>442.02499999999998</c:v>
                </c:pt>
                <c:pt idx="266">
                  <c:v>442.02300000000002</c:v>
                </c:pt>
                <c:pt idx="267">
                  <c:v>442.03100000000001</c:v>
                </c:pt>
                <c:pt idx="268">
                  <c:v>437.03899999999999</c:v>
                </c:pt>
                <c:pt idx="269">
                  <c:v>439.767</c:v>
                </c:pt>
                <c:pt idx="270">
                  <c:v>440.81599999999997</c:v>
                </c:pt>
                <c:pt idx="271">
                  <c:v>437.88499999999999</c:v>
                </c:pt>
                <c:pt idx="272">
                  <c:v>439.81400000000002</c:v>
                </c:pt>
                <c:pt idx="273">
                  <c:v>439.04500000000002</c:v>
                </c:pt>
                <c:pt idx="274">
                  <c:v>439.54599999999999</c:v>
                </c:pt>
                <c:pt idx="275">
                  <c:v>445.54300000000001</c:v>
                </c:pt>
                <c:pt idx="276">
                  <c:v>437.262</c:v>
                </c:pt>
                <c:pt idx="277">
                  <c:v>436.76100000000002</c:v>
                </c:pt>
                <c:pt idx="278">
                  <c:v>435.87599999999998</c:v>
                </c:pt>
                <c:pt idx="279">
                  <c:v>439.99099999999999</c:v>
                </c:pt>
                <c:pt idx="280">
                  <c:v>446.11099999999999</c:v>
                </c:pt>
                <c:pt idx="281">
                  <c:v>444.86500000000001</c:v>
                </c:pt>
                <c:pt idx="282">
                  <c:v>442.48599999999999</c:v>
                </c:pt>
                <c:pt idx="283">
                  <c:v>443.935</c:v>
                </c:pt>
                <c:pt idx="284">
                  <c:v>444.91199999999998</c:v>
                </c:pt>
                <c:pt idx="285">
                  <c:v>440.91699999999997</c:v>
                </c:pt>
                <c:pt idx="286">
                  <c:v>442.95800000000003</c:v>
                </c:pt>
                <c:pt idx="287">
                  <c:v>444.95600000000002</c:v>
                </c:pt>
                <c:pt idx="288">
                  <c:v>438.63299999999998</c:v>
                </c:pt>
                <c:pt idx="289">
                  <c:v>437.05</c:v>
                </c:pt>
                <c:pt idx="290">
                  <c:v>440.52600000000001</c:v>
                </c:pt>
                <c:pt idx="291">
                  <c:v>442.17399999999998</c:v>
                </c:pt>
                <c:pt idx="292">
                  <c:v>442.97300000000001</c:v>
                </c:pt>
                <c:pt idx="293">
                  <c:v>442.32600000000002</c:v>
                </c:pt>
                <c:pt idx="294">
                  <c:v>441.96300000000002</c:v>
                </c:pt>
                <c:pt idx="295">
                  <c:v>447.35</c:v>
                </c:pt>
                <c:pt idx="296">
                  <c:v>442.84800000000001</c:v>
                </c:pt>
                <c:pt idx="297">
                  <c:v>442.99200000000002</c:v>
                </c:pt>
                <c:pt idx="298">
                  <c:v>438.09100000000001</c:v>
                </c:pt>
                <c:pt idx="299">
                  <c:v>441.411</c:v>
                </c:pt>
                <c:pt idx="300">
                  <c:v>438.93700000000001</c:v>
                </c:pt>
                <c:pt idx="301">
                  <c:v>434.98899999999998</c:v>
                </c:pt>
                <c:pt idx="302">
                  <c:v>433.56799999999998</c:v>
                </c:pt>
                <c:pt idx="303">
                  <c:v>431.37</c:v>
                </c:pt>
                <c:pt idx="304">
                  <c:v>434.12400000000002</c:v>
                </c:pt>
                <c:pt idx="305">
                  <c:v>434.48599999999999</c:v>
                </c:pt>
                <c:pt idx="306">
                  <c:v>430.52800000000002</c:v>
                </c:pt>
                <c:pt idx="307">
                  <c:v>431.83699999999999</c:v>
                </c:pt>
                <c:pt idx="308">
                  <c:v>432.95600000000002</c:v>
                </c:pt>
                <c:pt idx="309">
                  <c:v>433.75299999999999</c:v>
                </c:pt>
                <c:pt idx="310">
                  <c:v>432.12200000000001</c:v>
                </c:pt>
                <c:pt idx="311">
                  <c:v>435.697</c:v>
                </c:pt>
                <c:pt idx="312">
                  <c:v>432.59300000000002</c:v>
                </c:pt>
                <c:pt idx="313">
                  <c:v>435.42099999999999</c:v>
                </c:pt>
                <c:pt idx="314">
                  <c:v>442.60500000000002</c:v>
                </c:pt>
                <c:pt idx="315">
                  <c:v>439.02300000000002</c:v>
                </c:pt>
                <c:pt idx="316">
                  <c:v>435.21699999999998</c:v>
                </c:pt>
                <c:pt idx="317">
                  <c:v>438.89</c:v>
                </c:pt>
                <c:pt idx="318">
                  <c:v>444.46300000000002</c:v>
                </c:pt>
                <c:pt idx="319">
                  <c:v>447.87099999999998</c:v>
                </c:pt>
                <c:pt idx="320">
                  <c:v>443.79199999999997</c:v>
                </c:pt>
                <c:pt idx="321">
                  <c:v>442.68200000000002</c:v>
                </c:pt>
                <c:pt idx="322">
                  <c:v>443.53199999999998</c:v>
                </c:pt>
                <c:pt idx="323">
                  <c:v>439.54</c:v>
                </c:pt>
                <c:pt idx="324">
                  <c:v>441.63099999999997</c:v>
                </c:pt>
                <c:pt idx="325">
                  <c:v>442.42899999999997</c:v>
                </c:pt>
                <c:pt idx="326">
                  <c:v>438.90899999999999</c:v>
                </c:pt>
                <c:pt idx="327">
                  <c:v>441.49099999999999</c:v>
                </c:pt>
                <c:pt idx="328">
                  <c:v>436.24200000000002</c:v>
                </c:pt>
                <c:pt idx="329">
                  <c:v>439.15300000000002</c:v>
                </c:pt>
                <c:pt idx="330">
                  <c:v>436.87099999999998</c:v>
                </c:pt>
                <c:pt idx="331">
                  <c:v>440.53199999999998</c:v>
                </c:pt>
                <c:pt idx="332">
                  <c:v>438.65300000000002</c:v>
                </c:pt>
                <c:pt idx="333">
                  <c:v>439.77</c:v>
                </c:pt>
                <c:pt idx="334">
                  <c:v>439.57100000000003</c:v>
                </c:pt>
                <c:pt idx="335">
                  <c:v>440.70100000000002</c:v>
                </c:pt>
                <c:pt idx="336">
                  <c:v>441.53699999999998</c:v>
                </c:pt>
                <c:pt idx="337">
                  <c:v>440.78</c:v>
                </c:pt>
                <c:pt idx="338">
                  <c:v>440.548</c:v>
                </c:pt>
                <c:pt idx="339">
                  <c:v>444.226</c:v>
                </c:pt>
                <c:pt idx="340">
                  <c:v>444.88400000000001</c:v>
                </c:pt>
                <c:pt idx="341">
                  <c:v>446.97300000000001</c:v>
                </c:pt>
                <c:pt idx="342">
                  <c:v>451.56299999999999</c:v>
                </c:pt>
                <c:pt idx="343">
                  <c:v>443.50700000000001</c:v>
                </c:pt>
                <c:pt idx="344">
                  <c:v>439.64100000000002</c:v>
                </c:pt>
                <c:pt idx="345">
                  <c:v>434.947</c:v>
                </c:pt>
                <c:pt idx="346">
                  <c:v>439.01799999999997</c:v>
                </c:pt>
                <c:pt idx="347">
                  <c:v>437.84500000000003</c:v>
                </c:pt>
                <c:pt idx="348">
                  <c:v>438.52300000000002</c:v>
                </c:pt>
                <c:pt idx="349">
                  <c:v>435.63600000000002</c:v>
                </c:pt>
                <c:pt idx="350">
                  <c:v>440.97899999999998</c:v>
                </c:pt>
                <c:pt idx="351">
                  <c:v>439.38600000000002</c:v>
                </c:pt>
                <c:pt idx="352">
                  <c:v>439.05700000000002</c:v>
                </c:pt>
                <c:pt idx="353">
                  <c:v>439.32600000000002</c:v>
                </c:pt>
                <c:pt idx="354">
                  <c:v>443.08199999999999</c:v>
                </c:pt>
                <c:pt idx="355">
                  <c:v>444.21100000000001</c:v>
                </c:pt>
                <c:pt idx="356">
                  <c:v>441.74700000000001</c:v>
                </c:pt>
                <c:pt idx="357">
                  <c:v>443.38299999999998</c:v>
                </c:pt>
                <c:pt idx="358">
                  <c:v>442.58699999999999</c:v>
                </c:pt>
                <c:pt idx="359">
                  <c:v>440.40899999999999</c:v>
                </c:pt>
                <c:pt idx="360">
                  <c:v>442.14699999999999</c:v>
                </c:pt>
                <c:pt idx="361">
                  <c:v>443.28399999999999</c:v>
                </c:pt>
                <c:pt idx="362">
                  <c:v>442.95</c:v>
                </c:pt>
                <c:pt idx="363">
                  <c:v>447.78500000000003</c:v>
                </c:pt>
                <c:pt idx="364">
                  <c:v>437.34</c:v>
                </c:pt>
                <c:pt idx="365">
                  <c:v>435.20100000000002</c:v>
                </c:pt>
                <c:pt idx="366">
                  <c:v>438.66699999999997</c:v>
                </c:pt>
                <c:pt idx="367">
                  <c:v>438.637</c:v>
                </c:pt>
                <c:pt idx="368">
                  <c:v>435.98</c:v>
                </c:pt>
                <c:pt idx="369">
                  <c:v>434.97800000000001</c:v>
                </c:pt>
                <c:pt idx="370">
                  <c:v>441.589</c:v>
                </c:pt>
                <c:pt idx="371">
                  <c:v>437.73200000000003</c:v>
                </c:pt>
                <c:pt idx="372">
                  <c:v>440.49799999999999</c:v>
                </c:pt>
                <c:pt idx="373">
                  <c:v>438.55500000000001</c:v>
                </c:pt>
                <c:pt idx="374">
                  <c:v>440.70299999999997</c:v>
                </c:pt>
                <c:pt idx="375">
                  <c:v>440.19400000000002</c:v>
                </c:pt>
                <c:pt idx="376">
                  <c:v>439.66500000000002</c:v>
                </c:pt>
                <c:pt idx="377">
                  <c:v>439.63400000000001</c:v>
                </c:pt>
                <c:pt idx="378">
                  <c:v>439.95100000000002</c:v>
                </c:pt>
                <c:pt idx="379">
                  <c:v>431.12900000000002</c:v>
                </c:pt>
                <c:pt idx="380">
                  <c:v>442.46600000000001</c:v>
                </c:pt>
                <c:pt idx="381">
                  <c:v>444.822</c:v>
                </c:pt>
                <c:pt idx="382">
                  <c:v>452.13499999999999</c:v>
                </c:pt>
                <c:pt idx="383">
                  <c:v>446.12900000000002</c:v>
                </c:pt>
                <c:pt idx="384">
                  <c:v>445.084</c:v>
                </c:pt>
                <c:pt idx="385">
                  <c:v>451.02100000000002</c:v>
                </c:pt>
                <c:pt idx="386">
                  <c:v>450.97800000000001</c:v>
                </c:pt>
                <c:pt idx="387">
                  <c:v>445.95400000000001</c:v>
                </c:pt>
                <c:pt idx="388">
                  <c:v>443.22399999999999</c:v>
                </c:pt>
                <c:pt idx="389">
                  <c:v>445.00400000000002</c:v>
                </c:pt>
                <c:pt idx="390">
                  <c:v>443.09500000000003</c:v>
                </c:pt>
                <c:pt idx="391">
                  <c:v>445.476</c:v>
                </c:pt>
                <c:pt idx="392">
                  <c:v>443.25400000000002</c:v>
                </c:pt>
                <c:pt idx="393">
                  <c:v>441.65800000000002</c:v>
                </c:pt>
                <c:pt idx="394">
                  <c:v>441.613</c:v>
                </c:pt>
                <c:pt idx="395">
                  <c:v>443.11</c:v>
                </c:pt>
                <c:pt idx="396">
                  <c:v>437.27600000000001</c:v>
                </c:pt>
                <c:pt idx="397">
                  <c:v>441.63200000000001</c:v>
                </c:pt>
                <c:pt idx="398">
                  <c:v>435.30399999999997</c:v>
                </c:pt>
                <c:pt idx="399">
                  <c:v>437.74700000000001</c:v>
                </c:pt>
                <c:pt idx="400">
                  <c:v>443.76100000000002</c:v>
                </c:pt>
                <c:pt idx="401">
                  <c:v>441.80399999999997</c:v>
                </c:pt>
                <c:pt idx="402">
                  <c:v>444.43599999999998</c:v>
                </c:pt>
                <c:pt idx="403">
                  <c:v>444.84500000000003</c:v>
                </c:pt>
                <c:pt idx="404">
                  <c:v>445.654</c:v>
                </c:pt>
                <c:pt idx="405">
                  <c:v>446.45800000000003</c:v>
                </c:pt>
                <c:pt idx="406">
                  <c:v>450.03300000000002</c:v>
                </c:pt>
                <c:pt idx="407">
                  <c:v>445.22199999999998</c:v>
                </c:pt>
                <c:pt idx="408">
                  <c:v>442.77300000000002</c:v>
                </c:pt>
                <c:pt idx="409">
                  <c:v>439.12700000000001</c:v>
                </c:pt>
                <c:pt idx="410">
                  <c:v>437.01900000000001</c:v>
                </c:pt>
                <c:pt idx="411">
                  <c:v>435.20699999999999</c:v>
                </c:pt>
                <c:pt idx="412">
                  <c:v>440.47699999999998</c:v>
                </c:pt>
                <c:pt idx="413">
                  <c:v>442.81200000000001</c:v>
                </c:pt>
                <c:pt idx="414">
                  <c:v>445.572</c:v>
                </c:pt>
                <c:pt idx="415">
                  <c:v>445.488</c:v>
                </c:pt>
                <c:pt idx="416">
                  <c:v>438.38900000000001</c:v>
                </c:pt>
                <c:pt idx="417">
                  <c:v>437.69299999999998</c:v>
                </c:pt>
                <c:pt idx="418">
                  <c:v>435.11</c:v>
                </c:pt>
                <c:pt idx="419">
                  <c:v>435.56799999999998</c:v>
                </c:pt>
                <c:pt idx="420">
                  <c:v>440.572</c:v>
                </c:pt>
                <c:pt idx="421">
                  <c:v>445.93</c:v>
                </c:pt>
                <c:pt idx="422">
                  <c:v>442.58</c:v>
                </c:pt>
                <c:pt idx="423">
                  <c:v>442.07799999999997</c:v>
                </c:pt>
                <c:pt idx="424">
                  <c:v>442.86200000000002</c:v>
                </c:pt>
                <c:pt idx="425">
                  <c:v>447.21</c:v>
                </c:pt>
                <c:pt idx="426">
                  <c:v>446.14</c:v>
                </c:pt>
                <c:pt idx="427">
                  <c:v>446.21100000000001</c:v>
                </c:pt>
                <c:pt idx="428">
                  <c:v>447.78699999999998</c:v>
                </c:pt>
                <c:pt idx="429">
                  <c:v>446.54300000000001</c:v>
                </c:pt>
                <c:pt idx="430">
                  <c:v>447.96800000000002</c:v>
                </c:pt>
                <c:pt idx="431">
                  <c:v>446.322</c:v>
                </c:pt>
                <c:pt idx="432">
                  <c:v>445.815</c:v>
                </c:pt>
                <c:pt idx="433">
                  <c:v>441.524</c:v>
                </c:pt>
                <c:pt idx="434">
                  <c:v>440.31799999999998</c:v>
                </c:pt>
                <c:pt idx="435">
                  <c:v>443.81700000000001</c:v>
                </c:pt>
                <c:pt idx="436">
                  <c:v>445.947</c:v>
                </c:pt>
                <c:pt idx="437">
                  <c:v>440.19900000000001</c:v>
                </c:pt>
                <c:pt idx="438">
                  <c:v>442.291</c:v>
                </c:pt>
                <c:pt idx="439">
                  <c:v>441.84199999999998</c:v>
                </c:pt>
                <c:pt idx="440">
                  <c:v>439.863</c:v>
                </c:pt>
                <c:pt idx="441">
                  <c:v>437.61900000000003</c:v>
                </c:pt>
                <c:pt idx="442">
                  <c:v>441.67899999999997</c:v>
                </c:pt>
                <c:pt idx="443">
                  <c:v>438.86</c:v>
                </c:pt>
                <c:pt idx="444">
                  <c:v>438.5</c:v>
                </c:pt>
                <c:pt idx="445">
                  <c:v>444.73200000000003</c:v>
                </c:pt>
                <c:pt idx="446">
                  <c:v>435.45499999999998</c:v>
                </c:pt>
                <c:pt idx="447">
                  <c:v>436.77499999999998</c:v>
                </c:pt>
                <c:pt idx="448">
                  <c:v>437.74599999999998</c:v>
                </c:pt>
                <c:pt idx="449">
                  <c:v>434.45299999999997</c:v>
                </c:pt>
                <c:pt idx="450">
                  <c:v>432.99799999999999</c:v>
                </c:pt>
                <c:pt idx="451">
                  <c:v>430.20100000000002</c:v>
                </c:pt>
                <c:pt idx="452">
                  <c:v>429.81599999999997</c:v>
                </c:pt>
                <c:pt idx="453">
                  <c:v>430.11799999999999</c:v>
                </c:pt>
                <c:pt idx="454">
                  <c:v>433.25400000000002</c:v>
                </c:pt>
                <c:pt idx="455">
                  <c:v>425.82100000000003</c:v>
                </c:pt>
                <c:pt idx="456">
                  <c:v>429.44200000000001</c:v>
                </c:pt>
                <c:pt idx="457">
                  <c:v>432.84699999999998</c:v>
                </c:pt>
                <c:pt idx="458">
                  <c:v>433.928</c:v>
                </c:pt>
                <c:pt idx="459">
                  <c:v>430.43200000000002</c:v>
                </c:pt>
                <c:pt idx="460">
                  <c:v>433.57499999999999</c:v>
                </c:pt>
                <c:pt idx="461">
                  <c:v>436.44900000000001</c:v>
                </c:pt>
                <c:pt idx="462">
                  <c:v>439.75700000000001</c:v>
                </c:pt>
                <c:pt idx="463">
                  <c:v>441.67599999999999</c:v>
                </c:pt>
                <c:pt idx="464">
                  <c:v>441.11700000000002</c:v>
                </c:pt>
                <c:pt idx="465">
                  <c:v>443.24400000000003</c:v>
                </c:pt>
                <c:pt idx="466">
                  <c:v>442.86799999999999</c:v>
                </c:pt>
                <c:pt idx="467">
                  <c:v>443.51600000000002</c:v>
                </c:pt>
                <c:pt idx="468">
                  <c:v>443.40600000000001</c:v>
                </c:pt>
                <c:pt idx="469">
                  <c:v>445.23</c:v>
                </c:pt>
                <c:pt idx="470">
                  <c:v>444.14400000000001</c:v>
                </c:pt>
                <c:pt idx="471">
                  <c:v>449.15800000000002</c:v>
                </c:pt>
                <c:pt idx="472">
                  <c:v>447.26100000000002</c:v>
                </c:pt>
                <c:pt idx="473">
                  <c:v>442.64100000000002</c:v>
                </c:pt>
                <c:pt idx="474">
                  <c:v>448.21800000000002</c:v>
                </c:pt>
                <c:pt idx="475">
                  <c:v>447.56200000000001</c:v>
                </c:pt>
                <c:pt idx="476">
                  <c:v>444.54599999999999</c:v>
                </c:pt>
                <c:pt idx="477">
                  <c:v>447.94499999999999</c:v>
                </c:pt>
                <c:pt idx="478">
                  <c:v>443.28100000000001</c:v>
                </c:pt>
                <c:pt idx="479">
                  <c:v>438.79700000000003</c:v>
                </c:pt>
                <c:pt idx="480">
                  <c:v>439.37099999999998</c:v>
                </c:pt>
                <c:pt idx="481">
                  <c:v>448.738</c:v>
                </c:pt>
                <c:pt idx="482">
                  <c:v>446.762</c:v>
                </c:pt>
                <c:pt idx="483">
                  <c:v>446.86700000000002</c:v>
                </c:pt>
                <c:pt idx="484">
                  <c:v>450.68400000000003</c:v>
                </c:pt>
                <c:pt idx="485">
                  <c:v>445.37099999999998</c:v>
                </c:pt>
                <c:pt idx="486">
                  <c:v>443.755</c:v>
                </c:pt>
                <c:pt idx="487">
                  <c:v>443.39699999999999</c:v>
                </c:pt>
                <c:pt idx="488">
                  <c:v>444.77199999999999</c:v>
                </c:pt>
                <c:pt idx="489">
                  <c:v>442.61200000000002</c:v>
                </c:pt>
                <c:pt idx="490">
                  <c:v>438.28800000000001</c:v>
                </c:pt>
                <c:pt idx="491">
                  <c:v>443.11399999999998</c:v>
                </c:pt>
                <c:pt idx="492">
                  <c:v>439.10700000000003</c:v>
                </c:pt>
                <c:pt idx="493">
                  <c:v>439.089</c:v>
                </c:pt>
                <c:pt idx="494">
                  <c:v>445.91699999999997</c:v>
                </c:pt>
                <c:pt idx="495">
                  <c:v>442.28500000000003</c:v>
                </c:pt>
                <c:pt idx="496">
                  <c:v>444.28500000000003</c:v>
                </c:pt>
                <c:pt idx="497">
                  <c:v>441.66800000000001</c:v>
                </c:pt>
                <c:pt idx="498">
                  <c:v>437.39</c:v>
                </c:pt>
                <c:pt idx="499">
                  <c:v>444.40199999999999</c:v>
                </c:pt>
                <c:pt idx="500">
                  <c:v>441.91</c:v>
                </c:pt>
                <c:pt idx="501">
                  <c:v>441.91</c:v>
                </c:pt>
                <c:pt idx="502">
                  <c:v>437.17099999999999</c:v>
                </c:pt>
                <c:pt idx="503">
                  <c:v>441.55500000000001</c:v>
                </c:pt>
                <c:pt idx="504">
                  <c:v>435.61700000000002</c:v>
                </c:pt>
                <c:pt idx="505">
                  <c:v>437.99099999999999</c:v>
                </c:pt>
                <c:pt idx="506">
                  <c:v>435.05799999999999</c:v>
                </c:pt>
                <c:pt idx="507">
                  <c:v>441.65100000000001</c:v>
                </c:pt>
                <c:pt idx="508">
                  <c:v>438.09</c:v>
                </c:pt>
                <c:pt idx="509">
                  <c:v>440.36900000000003</c:v>
                </c:pt>
                <c:pt idx="510">
                  <c:v>443.10199999999998</c:v>
                </c:pt>
                <c:pt idx="511">
                  <c:v>442.26299999999998</c:v>
                </c:pt>
                <c:pt idx="512">
                  <c:v>445.62099999999998</c:v>
                </c:pt>
                <c:pt idx="513">
                  <c:v>446.98</c:v>
                </c:pt>
                <c:pt idx="514">
                  <c:v>444.29899999999998</c:v>
                </c:pt>
                <c:pt idx="515">
                  <c:v>445.81599999999997</c:v>
                </c:pt>
                <c:pt idx="516">
                  <c:v>444.88400000000001</c:v>
                </c:pt>
                <c:pt idx="517">
                  <c:v>444.77300000000002</c:v>
                </c:pt>
                <c:pt idx="518">
                  <c:v>441.06400000000002</c:v>
                </c:pt>
                <c:pt idx="519">
                  <c:v>441.65199999999999</c:v>
                </c:pt>
                <c:pt idx="520">
                  <c:v>444.90300000000002</c:v>
                </c:pt>
                <c:pt idx="521">
                  <c:v>442.53800000000001</c:v>
                </c:pt>
                <c:pt idx="522">
                  <c:v>445.35300000000001</c:v>
                </c:pt>
                <c:pt idx="523">
                  <c:v>450.666</c:v>
                </c:pt>
                <c:pt idx="524">
                  <c:v>445.524</c:v>
                </c:pt>
                <c:pt idx="525">
                  <c:v>448.85300000000001</c:v>
                </c:pt>
                <c:pt idx="526">
                  <c:v>446.69099999999997</c:v>
                </c:pt>
                <c:pt idx="527">
                  <c:v>449.96800000000002</c:v>
                </c:pt>
                <c:pt idx="528">
                  <c:v>445.00900000000001</c:v>
                </c:pt>
                <c:pt idx="529">
                  <c:v>443.91500000000002</c:v>
                </c:pt>
                <c:pt idx="530">
                  <c:v>441.29899999999998</c:v>
                </c:pt>
                <c:pt idx="531">
                  <c:v>445.81299999999999</c:v>
                </c:pt>
                <c:pt idx="532">
                  <c:v>441.87799999999999</c:v>
                </c:pt>
                <c:pt idx="533">
                  <c:v>441.81900000000002</c:v>
                </c:pt>
                <c:pt idx="534">
                  <c:v>438.75700000000001</c:v>
                </c:pt>
                <c:pt idx="535">
                  <c:v>440.52800000000002</c:v>
                </c:pt>
                <c:pt idx="536">
                  <c:v>437.97399999999999</c:v>
                </c:pt>
                <c:pt idx="537">
                  <c:v>440.67500000000001</c:v>
                </c:pt>
                <c:pt idx="538">
                  <c:v>443.755</c:v>
                </c:pt>
                <c:pt idx="539">
                  <c:v>439.26600000000002</c:v>
                </c:pt>
                <c:pt idx="540">
                  <c:v>428.69600000000003</c:v>
                </c:pt>
                <c:pt idx="541">
                  <c:v>425.57</c:v>
                </c:pt>
                <c:pt idx="542">
                  <c:v>428.73599999999999</c:v>
                </c:pt>
                <c:pt idx="543">
                  <c:v>434.76</c:v>
                </c:pt>
                <c:pt idx="544">
                  <c:v>437.68200000000002</c:v>
                </c:pt>
                <c:pt idx="545">
                  <c:v>438.10700000000003</c:v>
                </c:pt>
                <c:pt idx="546">
                  <c:v>436.88499999999999</c:v>
                </c:pt>
                <c:pt idx="547">
                  <c:v>437.11200000000002</c:v>
                </c:pt>
                <c:pt idx="548">
                  <c:v>434.10300000000001</c:v>
                </c:pt>
                <c:pt idx="549">
                  <c:v>428.32400000000001</c:v>
                </c:pt>
                <c:pt idx="550">
                  <c:v>433.32</c:v>
                </c:pt>
                <c:pt idx="551">
                  <c:v>431.48399999999998</c:v>
                </c:pt>
                <c:pt idx="552">
                  <c:v>433.065</c:v>
                </c:pt>
                <c:pt idx="553">
                  <c:v>431.31799999999998</c:v>
                </c:pt>
                <c:pt idx="554">
                  <c:v>431.755</c:v>
                </c:pt>
                <c:pt idx="555">
                  <c:v>429.22300000000001</c:v>
                </c:pt>
                <c:pt idx="556">
                  <c:v>428.14100000000002</c:v>
                </c:pt>
                <c:pt idx="557">
                  <c:v>437.18200000000002</c:v>
                </c:pt>
                <c:pt idx="558">
                  <c:v>432.495</c:v>
                </c:pt>
                <c:pt idx="559">
                  <c:v>432.17200000000003</c:v>
                </c:pt>
                <c:pt idx="560">
                  <c:v>427.46699999999998</c:v>
                </c:pt>
                <c:pt idx="561">
                  <c:v>424.20800000000003</c:v>
                </c:pt>
                <c:pt idx="562">
                  <c:v>427.08499999999998</c:v>
                </c:pt>
                <c:pt idx="563">
                  <c:v>430.12799999999999</c:v>
                </c:pt>
                <c:pt idx="564">
                  <c:v>427.66399999999999</c:v>
                </c:pt>
                <c:pt idx="565">
                  <c:v>433.94600000000003</c:v>
                </c:pt>
                <c:pt idx="566">
                  <c:v>431.61500000000001</c:v>
                </c:pt>
                <c:pt idx="567">
                  <c:v>430.21</c:v>
                </c:pt>
                <c:pt idx="568">
                  <c:v>435.49299999999999</c:v>
                </c:pt>
                <c:pt idx="569">
                  <c:v>438.43700000000001</c:v>
                </c:pt>
                <c:pt idx="570">
                  <c:v>431.49400000000003</c:v>
                </c:pt>
                <c:pt idx="571">
                  <c:v>435.10700000000003</c:v>
                </c:pt>
                <c:pt idx="572">
                  <c:v>439.77300000000002</c:v>
                </c:pt>
                <c:pt idx="573">
                  <c:v>436.29899999999998</c:v>
                </c:pt>
                <c:pt idx="574">
                  <c:v>437.428</c:v>
                </c:pt>
                <c:pt idx="575">
                  <c:v>439.839</c:v>
                </c:pt>
                <c:pt idx="576">
                  <c:v>438.916</c:v>
                </c:pt>
                <c:pt idx="577">
                  <c:v>438.66500000000002</c:v>
                </c:pt>
                <c:pt idx="578">
                  <c:v>441.416</c:v>
                </c:pt>
                <c:pt idx="579">
                  <c:v>436.95299999999997</c:v>
                </c:pt>
                <c:pt idx="580">
                  <c:v>445.34699999999998</c:v>
                </c:pt>
                <c:pt idx="581">
                  <c:v>445.00599999999997</c:v>
                </c:pt>
                <c:pt idx="582">
                  <c:v>439.846</c:v>
                </c:pt>
                <c:pt idx="583">
                  <c:v>442.15300000000002</c:v>
                </c:pt>
                <c:pt idx="584">
                  <c:v>440.95600000000002</c:v>
                </c:pt>
                <c:pt idx="585">
                  <c:v>445.81200000000001</c:v>
                </c:pt>
                <c:pt idx="586">
                  <c:v>446.63799999999998</c:v>
                </c:pt>
                <c:pt idx="587">
                  <c:v>447.67</c:v>
                </c:pt>
                <c:pt idx="588">
                  <c:v>446.56400000000002</c:v>
                </c:pt>
                <c:pt idx="589">
                  <c:v>448.03</c:v>
                </c:pt>
                <c:pt idx="590">
                  <c:v>443.78399999999999</c:v>
                </c:pt>
                <c:pt idx="591">
                  <c:v>445.005</c:v>
                </c:pt>
                <c:pt idx="592">
                  <c:v>434.53500000000003</c:v>
                </c:pt>
                <c:pt idx="593">
                  <c:v>436.39699999999999</c:v>
                </c:pt>
                <c:pt idx="594">
                  <c:v>438.03300000000002</c:v>
                </c:pt>
                <c:pt idx="595">
                  <c:v>438.33100000000002</c:v>
                </c:pt>
                <c:pt idx="596">
                  <c:v>445.13299999999998</c:v>
                </c:pt>
                <c:pt idx="597">
                  <c:v>441.56200000000001</c:v>
                </c:pt>
                <c:pt idx="598">
                  <c:v>442.13900000000001</c:v>
                </c:pt>
                <c:pt idx="599">
                  <c:v>443.22899999999998</c:v>
                </c:pt>
                <c:pt idx="600">
                  <c:v>445.22399999999999</c:v>
                </c:pt>
                <c:pt idx="601">
                  <c:v>443.05900000000003</c:v>
                </c:pt>
                <c:pt idx="602">
                  <c:v>442.005</c:v>
                </c:pt>
                <c:pt idx="603">
                  <c:v>441.10399999999998</c:v>
                </c:pt>
                <c:pt idx="604">
                  <c:v>441.97</c:v>
                </c:pt>
                <c:pt idx="605">
                  <c:v>441.56400000000002</c:v>
                </c:pt>
                <c:pt idx="606">
                  <c:v>443.12200000000001</c:v>
                </c:pt>
                <c:pt idx="607">
                  <c:v>437.72899999999998</c:v>
                </c:pt>
                <c:pt idx="608">
                  <c:v>436.21600000000001</c:v>
                </c:pt>
                <c:pt idx="609">
                  <c:v>439.06700000000001</c:v>
                </c:pt>
                <c:pt idx="610">
                  <c:v>435.46499999999997</c:v>
                </c:pt>
                <c:pt idx="611">
                  <c:v>441.42</c:v>
                </c:pt>
                <c:pt idx="612">
                  <c:v>442.84800000000001</c:v>
                </c:pt>
                <c:pt idx="613">
                  <c:v>437.46899999999999</c:v>
                </c:pt>
                <c:pt idx="614">
                  <c:v>440.01600000000002</c:v>
                </c:pt>
                <c:pt idx="615">
                  <c:v>443.13200000000001</c:v>
                </c:pt>
                <c:pt idx="616">
                  <c:v>439.35300000000001</c:v>
                </c:pt>
                <c:pt idx="617">
                  <c:v>440.65199999999999</c:v>
                </c:pt>
                <c:pt idx="618">
                  <c:v>439.3</c:v>
                </c:pt>
                <c:pt idx="619">
                  <c:v>439.77800000000002</c:v>
                </c:pt>
                <c:pt idx="620">
                  <c:v>445.19900000000001</c:v>
                </c:pt>
                <c:pt idx="621">
                  <c:v>446.56299999999999</c:v>
                </c:pt>
                <c:pt idx="622">
                  <c:v>447.71300000000002</c:v>
                </c:pt>
                <c:pt idx="623">
                  <c:v>443.71499999999997</c:v>
                </c:pt>
                <c:pt idx="624">
                  <c:v>439.07100000000003</c:v>
                </c:pt>
                <c:pt idx="625">
                  <c:v>437.94299999999998</c:v>
                </c:pt>
                <c:pt idx="626">
                  <c:v>437.286</c:v>
                </c:pt>
                <c:pt idx="627">
                  <c:v>441.048</c:v>
                </c:pt>
                <c:pt idx="628">
                  <c:v>445.327</c:v>
                </c:pt>
                <c:pt idx="629">
                  <c:v>446.16</c:v>
                </c:pt>
                <c:pt idx="630">
                  <c:v>450.233</c:v>
                </c:pt>
                <c:pt idx="631">
                  <c:v>441.96</c:v>
                </c:pt>
                <c:pt idx="632">
                  <c:v>448.10599999999999</c:v>
                </c:pt>
                <c:pt idx="633">
                  <c:v>439.58100000000002</c:v>
                </c:pt>
                <c:pt idx="634">
                  <c:v>441.38799999999998</c:v>
                </c:pt>
                <c:pt idx="635">
                  <c:v>441.82600000000002</c:v>
                </c:pt>
                <c:pt idx="636">
                  <c:v>444.59800000000001</c:v>
                </c:pt>
                <c:pt idx="637">
                  <c:v>445.25299999999999</c:v>
                </c:pt>
                <c:pt idx="638">
                  <c:v>445.71600000000001</c:v>
                </c:pt>
                <c:pt idx="639">
                  <c:v>441.41399999999999</c:v>
                </c:pt>
                <c:pt idx="640">
                  <c:v>442.524</c:v>
                </c:pt>
                <c:pt idx="641">
                  <c:v>445.79599999999999</c:v>
                </c:pt>
                <c:pt idx="642">
                  <c:v>447.97899999999998</c:v>
                </c:pt>
                <c:pt idx="643">
                  <c:v>449.69299999999998</c:v>
                </c:pt>
                <c:pt idx="644">
                  <c:v>449.64800000000002</c:v>
                </c:pt>
                <c:pt idx="645">
                  <c:v>447.64800000000002</c:v>
                </c:pt>
                <c:pt idx="646">
                  <c:v>439.47899999999998</c:v>
                </c:pt>
                <c:pt idx="647">
                  <c:v>441.142</c:v>
                </c:pt>
                <c:pt idx="648">
                  <c:v>438.97500000000002</c:v>
                </c:pt>
                <c:pt idx="649">
                  <c:v>442.73599999999999</c:v>
                </c:pt>
                <c:pt idx="650">
                  <c:v>440.553</c:v>
                </c:pt>
                <c:pt idx="651">
                  <c:v>439.06</c:v>
                </c:pt>
                <c:pt idx="652">
                  <c:v>444.14699999999999</c:v>
                </c:pt>
                <c:pt idx="653">
                  <c:v>442.86399999999998</c:v>
                </c:pt>
                <c:pt idx="654">
                  <c:v>443.46199999999999</c:v>
                </c:pt>
                <c:pt idx="655">
                  <c:v>444.964</c:v>
                </c:pt>
                <c:pt idx="656">
                  <c:v>448.58600000000001</c:v>
                </c:pt>
                <c:pt idx="657">
                  <c:v>444.173</c:v>
                </c:pt>
                <c:pt idx="658">
                  <c:v>444.02100000000002</c:v>
                </c:pt>
                <c:pt idx="659">
                  <c:v>451.137</c:v>
                </c:pt>
                <c:pt idx="660">
                  <c:v>449.47699999999998</c:v>
                </c:pt>
                <c:pt idx="661">
                  <c:v>449.21699999999998</c:v>
                </c:pt>
                <c:pt idx="662">
                  <c:v>445.71499999999997</c:v>
                </c:pt>
                <c:pt idx="663">
                  <c:v>444.00900000000001</c:v>
                </c:pt>
                <c:pt idx="664">
                  <c:v>442.49900000000002</c:v>
                </c:pt>
                <c:pt idx="665">
                  <c:v>441.72199999999998</c:v>
                </c:pt>
                <c:pt idx="666">
                  <c:v>441.964</c:v>
                </c:pt>
                <c:pt idx="667">
                  <c:v>443.08800000000002</c:v>
                </c:pt>
                <c:pt idx="668">
                  <c:v>444.10399999999998</c:v>
                </c:pt>
                <c:pt idx="669">
                  <c:v>442.49599999999998</c:v>
                </c:pt>
                <c:pt idx="670">
                  <c:v>445.916</c:v>
                </c:pt>
                <c:pt idx="671">
                  <c:v>448.18400000000003</c:v>
                </c:pt>
                <c:pt idx="672">
                  <c:v>448.166</c:v>
                </c:pt>
                <c:pt idx="673">
                  <c:v>446.66800000000001</c:v>
                </c:pt>
                <c:pt idx="674">
                  <c:v>451.80700000000002</c:v>
                </c:pt>
                <c:pt idx="675">
                  <c:v>444.62700000000001</c:v>
                </c:pt>
                <c:pt idx="676">
                  <c:v>443.21699999999998</c:v>
                </c:pt>
                <c:pt idx="677">
                  <c:v>445.77300000000002</c:v>
                </c:pt>
                <c:pt idx="678">
                  <c:v>440.11399999999998</c:v>
                </c:pt>
                <c:pt idx="679">
                  <c:v>439.14400000000001</c:v>
                </c:pt>
                <c:pt idx="680">
                  <c:v>445.524</c:v>
                </c:pt>
                <c:pt idx="681">
                  <c:v>446.09199999999998</c:v>
                </c:pt>
                <c:pt idx="682">
                  <c:v>446.67399999999998</c:v>
                </c:pt>
                <c:pt idx="683">
                  <c:v>438.565</c:v>
                </c:pt>
                <c:pt idx="684">
                  <c:v>441.52199999999999</c:v>
                </c:pt>
                <c:pt idx="685">
                  <c:v>441.33699999999999</c:v>
                </c:pt>
                <c:pt idx="686">
                  <c:v>434.49700000000001</c:v>
                </c:pt>
                <c:pt idx="687">
                  <c:v>435.50400000000002</c:v>
                </c:pt>
                <c:pt idx="688">
                  <c:v>438.37400000000002</c:v>
                </c:pt>
                <c:pt idx="689">
                  <c:v>443.01299999999998</c:v>
                </c:pt>
                <c:pt idx="690">
                  <c:v>440.74599999999998</c:v>
                </c:pt>
                <c:pt idx="691">
                  <c:v>435.52300000000002</c:v>
                </c:pt>
                <c:pt idx="692">
                  <c:v>431.75900000000001</c:v>
                </c:pt>
                <c:pt idx="693">
                  <c:v>432.56599999999997</c:v>
                </c:pt>
                <c:pt idx="694">
                  <c:v>434.65899999999999</c:v>
                </c:pt>
                <c:pt idx="695">
                  <c:v>435.72399999999999</c:v>
                </c:pt>
                <c:pt idx="696">
                  <c:v>435.42200000000003</c:v>
                </c:pt>
                <c:pt idx="697">
                  <c:v>435.59100000000001</c:v>
                </c:pt>
                <c:pt idx="698">
                  <c:v>437.60199999999998</c:v>
                </c:pt>
                <c:pt idx="699">
                  <c:v>432.33</c:v>
                </c:pt>
                <c:pt idx="700">
                  <c:v>429.11700000000002</c:v>
                </c:pt>
                <c:pt idx="701">
                  <c:v>425.27199999999999</c:v>
                </c:pt>
                <c:pt idx="702">
                  <c:v>434.97300000000001</c:v>
                </c:pt>
                <c:pt idx="703">
                  <c:v>431.613</c:v>
                </c:pt>
                <c:pt idx="704">
                  <c:v>426.928</c:v>
                </c:pt>
                <c:pt idx="705">
                  <c:v>433.26100000000002</c:v>
                </c:pt>
                <c:pt idx="706">
                  <c:v>433.57100000000003</c:v>
                </c:pt>
                <c:pt idx="707">
                  <c:v>436.11</c:v>
                </c:pt>
                <c:pt idx="708">
                  <c:v>434.49400000000003</c:v>
                </c:pt>
                <c:pt idx="709">
                  <c:v>440.077</c:v>
                </c:pt>
                <c:pt idx="710">
                  <c:v>446.48899999999998</c:v>
                </c:pt>
                <c:pt idx="711">
                  <c:v>447.69400000000002</c:v>
                </c:pt>
                <c:pt idx="712">
                  <c:v>444.18700000000001</c:v>
                </c:pt>
                <c:pt idx="713">
                  <c:v>447.66</c:v>
                </c:pt>
                <c:pt idx="714">
                  <c:v>443.47899999999998</c:v>
                </c:pt>
                <c:pt idx="715">
                  <c:v>447.25599999999997</c:v>
                </c:pt>
                <c:pt idx="716">
                  <c:v>445.815</c:v>
                </c:pt>
                <c:pt idx="717">
                  <c:v>446.10599999999999</c:v>
                </c:pt>
                <c:pt idx="718">
                  <c:v>448.48099999999999</c:v>
                </c:pt>
                <c:pt idx="719">
                  <c:v>444.86099999999999</c:v>
                </c:pt>
                <c:pt idx="720">
                  <c:v>440.411</c:v>
                </c:pt>
                <c:pt idx="721">
                  <c:v>442.32900000000001</c:v>
                </c:pt>
                <c:pt idx="722">
                  <c:v>442.12099999999998</c:v>
                </c:pt>
                <c:pt idx="723">
                  <c:v>439.03500000000003</c:v>
                </c:pt>
                <c:pt idx="724">
                  <c:v>434.62599999999998</c:v>
                </c:pt>
                <c:pt idx="725">
                  <c:v>437.37599999999998</c:v>
                </c:pt>
                <c:pt idx="726">
                  <c:v>438.87400000000002</c:v>
                </c:pt>
                <c:pt idx="727">
                  <c:v>437.42200000000003</c:v>
                </c:pt>
                <c:pt idx="728">
                  <c:v>434.53300000000002</c:v>
                </c:pt>
                <c:pt idx="729">
                  <c:v>433.91300000000001</c:v>
                </c:pt>
                <c:pt idx="730">
                  <c:v>430.73399999999998</c:v>
                </c:pt>
                <c:pt idx="731">
                  <c:v>427.16800000000001</c:v>
                </c:pt>
                <c:pt idx="732">
                  <c:v>435.185</c:v>
                </c:pt>
                <c:pt idx="733">
                  <c:v>437.16699999999997</c:v>
                </c:pt>
                <c:pt idx="734">
                  <c:v>437.33699999999999</c:v>
                </c:pt>
                <c:pt idx="735">
                  <c:v>432.452</c:v>
                </c:pt>
                <c:pt idx="736">
                  <c:v>430.142</c:v>
                </c:pt>
                <c:pt idx="737">
                  <c:v>426.96600000000001</c:v>
                </c:pt>
                <c:pt idx="738">
                  <c:v>415.88600000000002</c:v>
                </c:pt>
                <c:pt idx="739">
                  <c:v>408.57299999999998</c:v>
                </c:pt>
                <c:pt idx="740">
                  <c:v>405.36500000000001</c:v>
                </c:pt>
                <c:pt idx="741">
                  <c:v>404.06799999999998</c:v>
                </c:pt>
                <c:pt idx="742">
                  <c:v>407.13200000000001</c:v>
                </c:pt>
                <c:pt idx="743">
                  <c:v>408.52800000000002</c:v>
                </c:pt>
                <c:pt idx="744">
                  <c:v>396.00299999999999</c:v>
                </c:pt>
                <c:pt idx="745">
                  <c:v>400.18299999999999</c:v>
                </c:pt>
                <c:pt idx="746">
                  <c:v>397.07900000000001</c:v>
                </c:pt>
                <c:pt idx="747">
                  <c:v>396.029</c:v>
                </c:pt>
                <c:pt idx="748">
                  <c:v>394.89800000000002</c:v>
                </c:pt>
                <c:pt idx="749">
                  <c:v>398.99099999999999</c:v>
                </c:pt>
                <c:pt idx="750">
                  <c:v>400.08600000000001</c:v>
                </c:pt>
                <c:pt idx="751">
                  <c:v>400.613</c:v>
                </c:pt>
                <c:pt idx="752">
                  <c:v>392.399</c:v>
                </c:pt>
                <c:pt idx="753">
                  <c:v>393.512</c:v>
                </c:pt>
                <c:pt idx="754">
                  <c:v>393.73</c:v>
                </c:pt>
                <c:pt idx="755">
                  <c:v>394.88</c:v>
                </c:pt>
                <c:pt idx="756">
                  <c:v>397.125</c:v>
                </c:pt>
                <c:pt idx="757">
                  <c:v>392.94</c:v>
                </c:pt>
                <c:pt idx="758">
                  <c:v>398.89699999999999</c:v>
                </c:pt>
                <c:pt idx="759">
                  <c:v>401.19099999999997</c:v>
                </c:pt>
                <c:pt idx="760">
                  <c:v>414.29899999999998</c:v>
                </c:pt>
                <c:pt idx="761">
                  <c:v>416.93299999999999</c:v>
                </c:pt>
                <c:pt idx="762">
                  <c:v>430.149</c:v>
                </c:pt>
                <c:pt idx="763">
                  <c:v>426.13900000000001</c:v>
                </c:pt>
                <c:pt idx="764">
                  <c:v>429.32900000000001</c:v>
                </c:pt>
                <c:pt idx="765">
                  <c:v>433.68900000000002</c:v>
                </c:pt>
                <c:pt idx="766">
                  <c:v>441.64499999999998</c:v>
                </c:pt>
                <c:pt idx="767">
                  <c:v>440.23399999999998</c:v>
                </c:pt>
                <c:pt idx="768">
                  <c:v>444.81599999999997</c:v>
                </c:pt>
                <c:pt idx="769">
                  <c:v>445.65499999999997</c:v>
                </c:pt>
                <c:pt idx="770">
                  <c:v>443.31200000000001</c:v>
                </c:pt>
                <c:pt idx="771">
                  <c:v>446.89499999999998</c:v>
                </c:pt>
                <c:pt idx="772">
                  <c:v>442.43700000000001</c:v>
                </c:pt>
                <c:pt idx="773">
                  <c:v>439.60599999999999</c:v>
                </c:pt>
                <c:pt idx="774">
                  <c:v>445.58800000000002</c:v>
                </c:pt>
                <c:pt idx="775">
                  <c:v>450.815</c:v>
                </c:pt>
                <c:pt idx="776">
                  <c:v>444.81900000000002</c:v>
                </c:pt>
                <c:pt idx="777">
                  <c:v>445.90800000000002</c:v>
                </c:pt>
                <c:pt idx="778">
                  <c:v>447.779</c:v>
                </c:pt>
                <c:pt idx="779">
                  <c:v>440.90899999999999</c:v>
                </c:pt>
                <c:pt idx="780">
                  <c:v>442.48200000000003</c:v>
                </c:pt>
                <c:pt idx="781">
                  <c:v>440.851</c:v>
                </c:pt>
                <c:pt idx="782">
                  <c:v>439.637</c:v>
                </c:pt>
                <c:pt idx="783">
                  <c:v>441.36700000000002</c:v>
                </c:pt>
                <c:pt idx="784">
                  <c:v>436.88</c:v>
                </c:pt>
                <c:pt idx="785">
                  <c:v>437.00400000000002</c:v>
                </c:pt>
                <c:pt idx="786">
                  <c:v>428.54500000000002</c:v>
                </c:pt>
                <c:pt idx="787">
                  <c:v>423.649</c:v>
                </c:pt>
                <c:pt idx="788">
                  <c:v>425.04300000000001</c:v>
                </c:pt>
                <c:pt idx="789">
                  <c:v>424.536</c:v>
                </c:pt>
                <c:pt idx="790">
                  <c:v>428.31200000000001</c:v>
                </c:pt>
                <c:pt idx="791">
                  <c:v>427.66399999999999</c:v>
                </c:pt>
                <c:pt idx="792">
                  <c:v>422.14600000000002</c:v>
                </c:pt>
                <c:pt idx="793">
                  <c:v>429.64699999999999</c:v>
                </c:pt>
                <c:pt idx="794">
                  <c:v>430.40199999999999</c:v>
                </c:pt>
                <c:pt idx="795">
                  <c:v>427.69400000000002</c:v>
                </c:pt>
                <c:pt idx="796">
                  <c:v>429.57600000000002</c:v>
                </c:pt>
                <c:pt idx="797">
                  <c:v>429.767</c:v>
                </c:pt>
                <c:pt idx="798">
                  <c:v>428.43200000000002</c:v>
                </c:pt>
                <c:pt idx="799">
                  <c:v>423.01600000000002</c:v>
                </c:pt>
                <c:pt idx="800">
                  <c:v>419.596</c:v>
                </c:pt>
                <c:pt idx="801">
                  <c:v>423.77699999999999</c:v>
                </c:pt>
                <c:pt idx="802">
                  <c:v>423.68200000000002</c:v>
                </c:pt>
                <c:pt idx="803">
                  <c:v>414.59100000000001</c:v>
                </c:pt>
                <c:pt idx="804">
                  <c:v>417.67700000000002</c:v>
                </c:pt>
                <c:pt idx="805">
                  <c:v>418.322</c:v>
                </c:pt>
                <c:pt idx="806">
                  <c:v>420.363</c:v>
                </c:pt>
                <c:pt idx="807">
                  <c:v>419.30799999999999</c:v>
                </c:pt>
                <c:pt idx="808">
                  <c:v>425.83300000000003</c:v>
                </c:pt>
                <c:pt idx="809">
                  <c:v>424.416</c:v>
                </c:pt>
                <c:pt idx="810">
                  <c:v>424.30599999999998</c:v>
                </c:pt>
                <c:pt idx="811">
                  <c:v>425.04300000000001</c:v>
                </c:pt>
                <c:pt idx="812">
                  <c:v>433.19</c:v>
                </c:pt>
                <c:pt idx="813">
                  <c:v>429.20100000000002</c:v>
                </c:pt>
                <c:pt idx="814">
                  <c:v>425.202</c:v>
                </c:pt>
                <c:pt idx="815">
                  <c:v>424.28100000000001</c:v>
                </c:pt>
                <c:pt idx="816">
                  <c:v>422.69499999999999</c:v>
                </c:pt>
                <c:pt idx="817">
                  <c:v>421.55</c:v>
                </c:pt>
                <c:pt idx="818">
                  <c:v>421.01900000000001</c:v>
                </c:pt>
                <c:pt idx="819">
                  <c:v>421.15600000000001</c:v>
                </c:pt>
                <c:pt idx="820">
                  <c:v>424.16699999999997</c:v>
                </c:pt>
                <c:pt idx="821">
                  <c:v>424.351</c:v>
                </c:pt>
                <c:pt idx="822">
                  <c:v>424.03</c:v>
                </c:pt>
                <c:pt idx="823">
                  <c:v>415.29</c:v>
                </c:pt>
                <c:pt idx="824">
                  <c:v>415.49599999999998</c:v>
                </c:pt>
                <c:pt idx="825">
                  <c:v>412.55500000000001</c:v>
                </c:pt>
                <c:pt idx="826">
                  <c:v>409.363</c:v>
                </c:pt>
                <c:pt idx="827">
                  <c:v>418.10300000000001</c:v>
                </c:pt>
                <c:pt idx="828">
                  <c:v>416.2</c:v>
                </c:pt>
                <c:pt idx="829">
                  <c:v>412.08699999999999</c:v>
                </c:pt>
                <c:pt idx="830">
                  <c:v>415.88400000000001</c:v>
                </c:pt>
                <c:pt idx="831">
                  <c:v>424.48399999999998</c:v>
                </c:pt>
                <c:pt idx="832">
                  <c:v>417.58199999999999</c:v>
                </c:pt>
                <c:pt idx="833">
                  <c:v>414.55500000000001</c:v>
                </c:pt>
                <c:pt idx="834">
                  <c:v>406.59199999999998</c:v>
                </c:pt>
                <c:pt idx="835">
                  <c:v>410.66899999999998</c:v>
                </c:pt>
                <c:pt idx="836">
                  <c:v>409.79500000000002</c:v>
                </c:pt>
                <c:pt idx="837">
                  <c:v>410.94900000000001</c:v>
                </c:pt>
                <c:pt idx="838">
                  <c:v>416.726</c:v>
                </c:pt>
                <c:pt idx="839">
                  <c:v>422.18400000000003</c:v>
                </c:pt>
                <c:pt idx="840">
                  <c:v>423.274</c:v>
                </c:pt>
                <c:pt idx="841">
                  <c:v>418.79399999999998</c:v>
                </c:pt>
                <c:pt idx="842">
                  <c:v>419.71699999999998</c:v>
                </c:pt>
                <c:pt idx="843">
                  <c:v>422.75400000000002</c:v>
                </c:pt>
                <c:pt idx="844">
                  <c:v>424.459</c:v>
                </c:pt>
                <c:pt idx="845">
                  <c:v>417.32499999999999</c:v>
                </c:pt>
                <c:pt idx="846">
                  <c:v>423.35399999999998</c:v>
                </c:pt>
                <c:pt idx="847">
                  <c:v>422.80200000000002</c:v>
                </c:pt>
                <c:pt idx="848">
                  <c:v>428.63900000000001</c:v>
                </c:pt>
                <c:pt idx="849">
                  <c:v>438.56400000000002</c:v>
                </c:pt>
                <c:pt idx="850">
                  <c:v>441.74700000000001</c:v>
                </c:pt>
                <c:pt idx="851">
                  <c:v>442.93599999999998</c:v>
                </c:pt>
                <c:pt idx="852">
                  <c:v>444.47800000000001</c:v>
                </c:pt>
                <c:pt idx="853">
                  <c:v>446.363</c:v>
                </c:pt>
                <c:pt idx="854">
                  <c:v>444.67399999999998</c:v>
                </c:pt>
                <c:pt idx="855">
                  <c:v>438.62299999999999</c:v>
                </c:pt>
                <c:pt idx="856">
                  <c:v>437.11500000000001</c:v>
                </c:pt>
                <c:pt idx="857">
                  <c:v>435.964</c:v>
                </c:pt>
                <c:pt idx="858">
                  <c:v>431.07400000000001</c:v>
                </c:pt>
                <c:pt idx="859">
                  <c:v>435.78199999999998</c:v>
                </c:pt>
                <c:pt idx="860">
                  <c:v>436.779</c:v>
                </c:pt>
                <c:pt idx="861">
                  <c:v>438.30200000000002</c:v>
                </c:pt>
                <c:pt idx="862">
                  <c:v>435.20499999999998</c:v>
                </c:pt>
                <c:pt idx="863">
                  <c:v>437.01499999999999</c:v>
                </c:pt>
                <c:pt idx="864">
                  <c:v>439.87799999999999</c:v>
                </c:pt>
                <c:pt idx="865">
                  <c:v>441.43900000000002</c:v>
                </c:pt>
                <c:pt idx="866">
                  <c:v>438.20600000000002</c:v>
                </c:pt>
                <c:pt idx="867">
                  <c:v>443.50799999999998</c:v>
                </c:pt>
                <c:pt idx="868">
                  <c:v>443.892</c:v>
                </c:pt>
                <c:pt idx="869">
                  <c:v>440.11799999999999</c:v>
                </c:pt>
                <c:pt idx="870">
                  <c:v>436.97899999999998</c:v>
                </c:pt>
                <c:pt idx="871">
                  <c:v>430.08800000000002</c:v>
                </c:pt>
                <c:pt idx="872">
                  <c:v>435.92</c:v>
                </c:pt>
                <c:pt idx="873">
                  <c:v>439.262</c:v>
                </c:pt>
                <c:pt idx="874">
                  <c:v>439.392</c:v>
                </c:pt>
                <c:pt idx="875">
                  <c:v>439.59800000000001</c:v>
                </c:pt>
                <c:pt idx="876">
                  <c:v>432.06</c:v>
                </c:pt>
                <c:pt idx="877">
                  <c:v>435.04199999999997</c:v>
                </c:pt>
                <c:pt idx="878">
                  <c:v>431.33100000000002</c:v>
                </c:pt>
                <c:pt idx="879">
                  <c:v>432.68700000000001</c:v>
                </c:pt>
                <c:pt idx="880">
                  <c:v>427.54</c:v>
                </c:pt>
                <c:pt idx="881">
                  <c:v>428.76499999999999</c:v>
                </c:pt>
                <c:pt idx="882">
                  <c:v>429.18400000000003</c:v>
                </c:pt>
                <c:pt idx="883">
                  <c:v>433.53800000000001</c:v>
                </c:pt>
                <c:pt idx="884">
                  <c:v>431.33600000000001</c:v>
                </c:pt>
                <c:pt idx="885">
                  <c:v>426.24200000000002</c:v>
                </c:pt>
                <c:pt idx="886">
                  <c:v>426.75099999999998</c:v>
                </c:pt>
                <c:pt idx="887">
                  <c:v>427.31799999999998</c:v>
                </c:pt>
                <c:pt idx="888">
                  <c:v>427.50599999999997</c:v>
                </c:pt>
                <c:pt idx="889">
                  <c:v>425.33199999999999</c:v>
                </c:pt>
                <c:pt idx="890">
                  <c:v>426.29599999999999</c:v>
                </c:pt>
                <c:pt idx="891">
                  <c:v>427.94900000000001</c:v>
                </c:pt>
                <c:pt idx="892">
                  <c:v>422.57900000000001</c:v>
                </c:pt>
                <c:pt idx="893">
                  <c:v>422.88099999999997</c:v>
                </c:pt>
                <c:pt idx="894">
                  <c:v>421.30200000000002</c:v>
                </c:pt>
                <c:pt idx="895">
                  <c:v>421.31299999999999</c:v>
                </c:pt>
                <c:pt idx="896">
                  <c:v>419.17399999999998</c:v>
                </c:pt>
                <c:pt idx="897">
                  <c:v>422.77699999999999</c:v>
                </c:pt>
                <c:pt idx="898">
                  <c:v>421.84100000000001</c:v>
                </c:pt>
                <c:pt idx="899">
                  <c:v>431.27699999999999</c:v>
                </c:pt>
                <c:pt idx="900">
                  <c:v>428.31400000000002</c:v>
                </c:pt>
                <c:pt idx="901">
                  <c:v>430.517</c:v>
                </c:pt>
                <c:pt idx="902">
                  <c:v>427.38400000000001</c:v>
                </c:pt>
                <c:pt idx="903">
                  <c:v>428.52699999999999</c:v>
                </c:pt>
                <c:pt idx="904">
                  <c:v>421.61900000000003</c:v>
                </c:pt>
                <c:pt idx="905">
                  <c:v>424.09100000000001</c:v>
                </c:pt>
                <c:pt idx="906">
                  <c:v>428.72399999999999</c:v>
                </c:pt>
                <c:pt idx="907">
                  <c:v>425.11799999999999</c:v>
                </c:pt>
                <c:pt idx="908">
                  <c:v>418.971</c:v>
                </c:pt>
                <c:pt idx="909">
                  <c:v>416.24599999999998</c:v>
                </c:pt>
                <c:pt idx="910">
                  <c:v>418.12599999999998</c:v>
                </c:pt>
                <c:pt idx="911">
                  <c:v>417.27800000000002</c:v>
                </c:pt>
                <c:pt idx="912">
                  <c:v>421.51</c:v>
                </c:pt>
                <c:pt idx="913">
                  <c:v>417.43799999999999</c:v>
                </c:pt>
                <c:pt idx="914">
                  <c:v>421.11700000000002</c:v>
                </c:pt>
                <c:pt idx="915">
                  <c:v>422.09</c:v>
                </c:pt>
                <c:pt idx="916">
                  <c:v>424.78399999999999</c:v>
                </c:pt>
                <c:pt idx="917">
                  <c:v>436.10300000000001</c:v>
                </c:pt>
                <c:pt idx="918">
                  <c:v>437.827</c:v>
                </c:pt>
                <c:pt idx="919">
                  <c:v>436.72399999999999</c:v>
                </c:pt>
                <c:pt idx="920">
                  <c:v>440.33199999999999</c:v>
                </c:pt>
                <c:pt idx="921">
                  <c:v>442.255</c:v>
                </c:pt>
                <c:pt idx="922">
                  <c:v>439.61200000000002</c:v>
                </c:pt>
                <c:pt idx="923">
                  <c:v>442.82600000000002</c:v>
                </c:pt>
                <c:pt idx="924">
                  <c:v>441.40199999999999</c:v>
                </c:pt>
                <c:pt idx="925">
                  <c:v>436.77100000000002</c:v>
                </c:pt>
                <c:pt idx="926">
                  <c:v>444.94799999999998</c:v>
                </c:pt>
                <c:pt idx="927">
                  <c:v>440.39699999999999</c:v>
                </c:pt>
                <c:pt idx="928">
                  <c:v>440.54500000000002</c:v>
                </c:pt>
                <c:pt idx="929">
                  <c:v>434.80599999999998</c:v>
                </c:pt>
                <c:pt idx="930">
                  <c:v>436.55799999999999</c:v>
                </c:pt>
                <c:pt idx="931">
                  <c:v>432.988</c:v>
                </c:pt>
                <c:pt idx="932">
                  <c:v>430.452</c:v>
                </c:pt>
                <c:pt idx="933">
                  <c:v>427.34500000000003</c:v>
                </c:pt>
                <c:pt idx="934">
                  <c:v>430.851</c:v>
                </c:pt>
                <c:pt idx="935">
                  <c:v>423.40199999999999</c:v>
                </c:pt>
                <c:pt idx="936">
                  <c:v>435.25599999999997</c:v>
                </c:pt>
                <c:pt idx="937">
                  <c:v>434.35</c:v>
                </c:pt>
                <c:pt idx="938">
                  <c:v>429.16300000000001</c:v>
                </c:pt>
                <c:pt idx="939">
                  <c:v>428.25700000000001</c:v>
                </c:pt>
                <c:pt idx="940">
                  <c:v>420.95499999999998</c:v>
                </c:pt>
                <c:pt idx="941">
                  <c:v>419.75400000000002</c:v>
                </c:pt>
                <c:pt idx="942">
                  <c:v>417.38499999999999</c:v>
                </c:pt>
                <c:pt idx="943">
                  <c:v>417.31900000000002</c:v>
                </c:pt>
                <c:pt idx="944">
                  <c:v>423.286</c:v>
                </c:pt>
                <c:pt idx="945">
                  <c:v>419.69799999999998</c:v>
                </c:pt>
                <c:pt idx="946">
                  <c:v>415.82499999999999</c:v>
                </c:pt>
                <c:pt idx="947">
                  <c:v>421.99700000000001</c:v>
                </c:pt>
                <c:pt idx="948">
                  <c:v>419.34699999999998</c:v>
                </c:pt>
                <c:pt idx="949">
                  <c:v>423.173</c:v>
                </c:pt>
                <c:pt idx="950">
                  <c:v>425.851</c:v>
                </c:pt>
                <c:pt idx="951">
                  <c:v>427.964</c:v>
                </c:pt>
                <c:pt idx="952">
                  <c:v>425.40899999999999</c:v>
                </c:pt>
                <c:pt idx="953">
                  <c:v>429.24</c:v>
                </c:pt>
                <c:pt idx="954">
                  <c:v>425.065</c:v>
                </c:pt>
                <c:pt idx="955">
                  <c:v>425.49400000000003</c:v>
                </c:pt>
                <c:pt idx="956">
                  <c:v>425.09899999999999</c:v>
                </c:pt>
                <c:pt idx="957">
                  <c:v>424.375</c:v>
                </c:pt>
                <c:pt idx="958">
                  <c:v>430.005</c:v>
                </c:pt>
                <c:pt idx="959">
                  <c:v>431.67599999999999</c:v>
                </c:pt>
                <c:pt idx="960">
                  <c:v>433.28399999999999</c:v>
                </c:pt>
                <c:pt idx="961">
                  <c:v>432.11900000000003</c:v>
                </c:pt>
                <c:pt idx="962">
                  <c:v>434.839</c:v>
                </c:pt>
                <c:pt idx="963">
                  <c:v>432.81099999999998</c:v>
                </c:pt>
                <c:pt idx="964">
                  <c:v>433.29</c:v>
                </c:pt>
                <c:pt idx="965">
                  <c:v>438.70299999999997</c:v>
                </c:pt>
                <c:pt idx="966">
                  <c:v>440.11700000000002</c:v>
                </c:pt>
                <c:pt idx="967">
                  <c:v>441.18400000000003</c:v>
                </c:pt>
                <c:pt idx="968">
                  <c:v>434.137</c:v>
                </c:pt>
                <c:pt idx="969">
                  <c:v>436.05700000000002</c:v>
                </c:pt>
                <c:pt idx="970">
                  <c:v>433.99200000000002</c:v>
                </c:pt>
                <c:pt idx="971">
                  <c:v>427.71899999999999</c:v>
                </c:pt>
                <c:pt idx="972">
                  <c:v>434.62299999999999</c:v>
                </c:pt>
                <c:pt idx="973">
                  <c:v>432.76299999999998</c:v>
                </c:pt>
                <c:pt idx="974">
                  <c:v>431.79399999999998</c:v>
                </c:pt>
                <c:pt idx="975">
                  <c:v>433.82400000000001</c:v>
                </c:pt>
                <c:pt idx="976">
                  <c:v>434.42</c:v>
                </c:pt>
                <c:pt idx="977">
                  <c:v>426.577</c:v>
                </c:pt>
                <c:pt idx="978">
                  <c:v>432.005</c:v>
                </c:pt>
                <c:pt idx="979">
                  <c:v>423.435</c:v>
                </c:pt>
                <c:pt idx="980">
                  <c:v>427.661</c:v>
                </c:pt>
                <c:pt idx="981">
                  <c:v>426.04899999999998</c:v>
                </c:pt>
                <c:pt idx="982">
                  <c:v>428.73</c:v>
                </c:pt>
                <c:pt idx="983">
                  <c:v>426.70299999999997</c:v>
                </c:pt>
                <c:pt idx="984">
                  <c:v>425.50799999999998</c:v>
                </c:pt>
                <c:pt idx="985">
                  <c:v>425.88099999999997</c:v>
                </c:pt>
                <c:pt idx="986">
                  <c:v>425.24</c:v>
                </c:pt>
                <c:pt idx="987">
                  <c:v>416.75900000000001</c:v>
                </c:pt>
                <c:pt idx="988">
                  <c:v>422.21699999999998</c:v>
                </c:pt>
                <c:pt idx="989">
                  <c:v>423.697</c:v>
                </c:pt>
                <c:pt idx="990">
                  <c:v>426.178</c:v>
                </c:pt>
                <c:pt idx="991">
                  <c:v>426.06099999999998</c:v>
                </c:pt>
                <c:pt idx="992">
                  <c:v>416.94299999999998</c:v>
                </c:pt>
                <c:pt idx="993">
                  <c:v>417.94799999999998</c:v>
                </c:pt>
                <c:pt idx="994">
                  <c:v>422.90800000000002</c:v>
                </c:pt>
                <c:pt idx="995">
                  <c:v>416.30799999999999</c:v>
                </c:pt>
                <c:pt idx="996">
                  <c:v>416.10599999999999</c:v>
                </c:pt>
                <c:pt idx="997">
                  <c:v>418.80099999999999</c:v>
                </c:pt>
                <c:pt idx="998">
                  <c:v>409.69900000000001</c:v>
                </c:pt>
                <c:pt idx="999">
                  <c:v>417.21899999999999</c:v>
                </c:pt>
                <c:pt idx="1000">
                  <c:v>419.45400000000001</c:v>
                </c:pt>
                <c:pt idx="1001">
                  <c:v>422.44</c:v>
                </c:pt>
                <c:pt idx="1002">
                  <c:v>425.59899999999999</c:v>
                </c:pt>
                <c:pt idx="1003">
                  <c:v>422.11799999999999</c:v>
                </c:pt>
                <c:pt idx="1004">
                  <c:v>427.05399999999997</c:v>
                </c:pt>
                <c:pt idx="1005">
                  <c:v>421.14100000000002</c:v>
                </c:pt>
                <c:pt idx="1006">
                  <c:v>422.346</c:v>
                </c:pt>
                <c:pt idx="1007">
                  <c:v>421.185</c:v>
                </c:pt>
                <c:pt idx="1008">
                  <c:v>418.33499999999998</c:v>
                </c:pt>
                <c:pt idx="1009">
                  <c:v>411.13600000000002</c:v>
                </c:pt>
                <c:pt idx="1010">
                  <c:v>408.661</c:v>
                </c:pt>
                <c:pt idx="1011">
                  <c:v>407.161</c:v>
                </c:pt>
                <c:pt idx="1012">
                  <c:v>407.30500000000001</c:v>
                </c:pt>
                <c:pt idx="1013">
                  <c:v>413.46199999999999</c:v>
                </c:pt>
                <c:pt idx="1014">
                  <c:v>414.19499999999999</c:v>
                </c:pt>
                <c:pt idx="1015">
                  <c:v>418.464</c:v>
                </c:pt>
                <c:pt idx="1016">
                  <c:v>415.45400000000001</c:v>
                </c:pt>
                <c:pt idx="1017">
                  <c:v>404.36399999999998</c:v>
                </c:pt>
                <c:pt idx="1018">
                  <c:v>411.15899999999999</c:v>
                </c:pt>
                <c:pt idx="1019">
                  <c:v>406.71699999999998</c:v>
                </c:pt>
                <c:pt idx="1020">
                  <c:v>412.55200000000002</c:v>
                </c:pt>
                <c:pt idx="1021">
                  <c:v>410.166</c:v>
                </c:pt>
                <c:pt idx="1022">
                  <c:v>411.25700000000001</c:v>
                </c:pt>
                <c:pt idx="1023">
                  <c:v>405.69400000000002</c:v>
                </c:pt>
                <c:pt idx="1024">
                  <c:v>410.06400000000002</c:v>
                </c:pt>
                <c:pt idx="1025">
                  <c:v>408.21199999999999</c:v>
                </c:pt>
                <c:pt idx="1026">
                  <c:v>399.49299999999999</c:v>
                </c:pt>
                <c:pt idx="1027">
                  <c:v>395.85500000000002</c:v>
                </c:pt>
                <c:pt idx="1028">
                  <c:v>398.089</c:v>
                </c:pt>
                <c:pt idx="1029">
                  <c:v>397.41899999999998</c:v>
                </c:pt>
                <c:pt idx="1030">
                  <c:v>393.53399999999999</c:v>
                </c:pt>
                <c:pt idx="1031">
                  <c:v>395.32</c:v>
                </c:pt>
                <c:pt idx="1032">
                  <c:v>399.40100000000001</c:v>
                </c:pt>
                <c:pt idx="1033">
                  <c:v>406.09399999999999</c:v>
                </c:pt>
                <c:pt idx="1034">
                  <c:v>409.17</c:v>
                </c:pt>
                <c:pt idx="1035">
                  <c:v>413.28699999999998</c:v>
                </c:pt>
                <c:pt idx="1036">
                  <c:v>413.01</c:v>
                </c:pt>
                <c:pt idx="1037">
                  <c:v>410.68799999999999</c:v>
                </c:pt>
                <c:pt idx="1038">
                  <c:v>412.22300000000001</c:v>
                </c:pt>
                <c:pt idx="1039">
                  <c:v>416.72899999999998</c:v>
                </c:pt>
                <c:pt idx="1040">
                  <c:v>423.12200000000001</c:v>
                </c:pt>
                <c:pt idx="1041">
                  <c:v>427.16399999999999</c:v>
                </c:pt>
                <c:pt idx="1042">
                  <c:v>422.69200000000001</c:v>
                </c:pt>
                <c:pt idx="1043">
                  <c:v>415.07600000000002</c:v>
                </c:pt>
                <c:pt idx="1044">
                  <c:v>411.78199999999998</c:v>
                </c:pt>
                <c:pt idx="1045">
                  <c:v>407.03899999999999</c:v>
                </c:pt>
                <c:pt idx="1046">
                  <c:v>410.87099999999998</c:v>
                </c:pt>
                <c:pt idx="1047">
                  <c:v>404.70299999999997</c:v>
                </c:pt>
                <c:pt idx="1048">
                  <c:v>401.29700000000003</c:v>
                </c:pt>
                <c:pt idx="1049">
                  <c:v>401.65300000000002</c:v>
                </c:pt>
                <c:pt idx="1050">
                  <c:v>400.73399999999998</c:v>
                </c:pt>
                <c:pt idx="1051">
                  <c:v>397.54700000000003</c:v>
                </c:pt>
                <c:pt idx="1052">
                  <c:v>388.42700000000002</c:v>
                </c:pt>
                <c:pt idx="1053">
                  <c:v>401.12900000000002</c:v>
                </c:pt>
                <c:pt idx="1054">
                  <c:v>395.48</c:v>
                </c:pt>
                <c:pt idx="1055">
                  <c:v>402.87799999999999</c:v>
                </c:pt>
                <c:pt idx="1056">
                  <c:v>396.596</c:v>
                </c:pt>
                <c:pt idx="1057">
                  <c:v>392.91899999999998</c:v>
                </c:pt>
                <c:pt idx="1058">
                  <c:v>405.35</c:v>
                </c:pt>
                <c:pt idx="1059">
                  <c:v>405.34199999999998</c:v>
                </c:pt>
                <c:pt idx="1060">
                  <c:v>408.24299999999999</c:v>
                </c:pt>
                <c:pt idx="1061">
                  <c:v>408.29899999999998</c:v>
                </c:pt>
                <c:pt idx="1062">
                  <c:v>401.71300000000002</c:v>
                </c:pt>
                <c:pt idx="1063">
                  <c:v>401.38200000000001</c:v>
                </c:pt>
                <c:pt idx="1064">
                  <c:v>401.85599999999999</c:v>
                </c:pt>
                <c:pt idx="1065">
                  <c:v>405.00700000000001</c:v>
                </c:pt>
                <c:pt idx="1066">
                  <c:v>413.75299999999999</c:v>
                </c:pt>
                <c:pt idx="1067">
                  <c:v>419.44</c:v>
                </c:pt>
                <c:pt idx="1068">
                  <c:v>413.589</c:v>
                </c:pt>
                <c:pt idx="1069">
                  <c:v>410.70600000000002</c:v>
                </c:pt>
                <c:pt idx="1070">
                  <c:v>411.97500000000002</c:v>
                </c:pt>
                <c:pt idx="1071">
                  <c:v>409.702</c:v>
                </c:pt>
                <c:pt idx="1072">
                  <c:v>402.87299999999999</c:v>
                </c:pt>
                <c:pt idx="1073">
                  <c:v>406.53199999999998</c:v>
                </c:pt>
                <c:pt idx="1074">
                  <c:v>409.59699999999998</c:v>
                </c:pt>
                <c:pt idx="1075">
                  <c:v>408.88400000000001</c:v>
                </c:pt>
                <c:pt idx="1076">
                  <c:v>403.09100000000001</c:v>
                </c:pt>
                <c:pt idx="1077">
                  <c:v>400.04199999999997</c:v>
                </c:pt>
                <c:pt idx="1078">
                  <c:v>403.29</c:v>
                </c:pt>
                <c:pt idx="1079">
                  <c:v>392.584</c:v>
                </c:pt>
                <c:pt idx="1080">
                  <c:v>397.94400000000002</c:v>
                </c:pt>
                <c:pt idx="1081">
                  <c:v>399.09100000000001</c:v>
                </c:pt>
                <c:pt idx="1082">
                  <c:v>399.36200000000002</c:v>
                </c:pt>
                <c:pt idx="1083">
                  <c:v>407.923</c:v>
                </c:pt>
                <c:pt idx="1084">
                  <c:v>414.48500000000001</c:v>
                </c:pt>
                <c:pt idx="1085">
                  <c:v>411.96</c:v>
                </c:pt>
                <c:pt idx="1086">
                  <c:v>406.85199999999998</c:v>
                </c:pt>
                <c:pt idx="1087">
                  <c:v>408.88900000000001</c:v>
                </c:pt>
                <c:pt idx="1088">
                  <c:v>415.03300000000002</c:v>
                </c:pt>
                <c:pt idx="1089">
                  <c:v>409.17599999999999</c:v>
                </c:pt>
                <c:pt idx="1090">
                  <c:v>410.97500000000002</c:v>
                </c:pt>
                <c:pt idx="1091">
                  <c:v>407.40300000000002</c:v>
                </c:pt>
                <c:pt idx="1092">
                  <c:v>403.18900000000002</c:v>
                </c:pt>
                <c:pt idx="1093">
                  <c:v>404.35700000000003</c:v>
                </c:pt>
                <c:pt idx="1094">
                  <c:v>411.39100000000002</c:v>
                </c:pt>
                <c:pt idx="1095">
                  <c:v>408.69200000000001</c:v>
                </c:pt>
                <c:pt idx="1096">
                  <c:v>411.209</c:v>
                </c:pt>
                <c:pt idx="1097">
                  <c:v>415.642</c:v>
                </c:pt>
                <c:pt idx="1098">
                  <c:v>409.97699999999998</c:v>
                </c:pt>
                <c:pt idx="1099">
                  <c:v>415.22199999999998</c:v>
                </c:pt>
                <c:pt idx="1100">
                  <c:v>417.82900000000001</c:v>
                </c:pt>
                <c:pt idx="1101">
                  <c:v>419.57600000000002</c:v>
                </c:pt>
                <c:pt idx="1102">
                  <c:v>419.78500000000003</c:v>
                </c:pt>
                <c:pt idx="1103">
                  <c:v>424.09699999999998</c:v>
                </c:pt>
                <c:pt idx="1104">
                  <c:v>423.69499999999999</c:v>
                </c:pt>
                <c:pt idx="1105">
                  <c:v>425.76400000000001</c:v>
                </c:pt>
                <c:pt idx="1106">
                  <c:v>421.685</c:v>
                </c:pt>
                <c:pt idx="1107">
                  <c:v>425.262</c:v>
                </c:pt>
                <c:pt idx="1108">
                  <c:v>421.988</c:v>
                </c:pt>
                <c:pt idx="1109">
                  <c:v>417.50599999999997</c:v>
                </c:pt>
                <c:pt idx="1110">
                  <c:v>429.92599999999999</c:v>
                </c:pt>
                <c:pt idx="1111">
                  <c:v>426.041</c:v>
                </c:pt>
                <c:pt idx="1112">
                  <c:v>421.80900000000003</c:v>
                </c:pt>
                <c:pt idx="1113">
                  <c:v>422.15499999999997</c:v>
                </c:pt>
                <c:pt idx="1114">
                  <c:v>416.57600000000002</c:v>
                </c:pt>
                <c:pt idx="1115">
                  <c:v>424.233</c:v>
                </c:pt>
                <c:pt idx="1116">
                  <c:v>424.12200000000001</c:v>
                </c:pt>
                <c:pt idx="1117">
                  <c:v>423.56200000000001</c:v>
                </c:pt>
                <c:pt idx="1118">
                  <c:v>418.72</c:v>
                </c:pt>
                <c:pt idx="1119">
                  <c:v>418.61399999999998</c:v>
                </c:pt>
                <c:pt idx="1120">
                  <c:v>423.88499999999999</c:v>
                </c:pt>
                <c:pt idx="1121">
                  <c:v>418.56900000000002</c:v>
                </c:pt>
                <c:pt idx="1122">
                  <c:v>409.846</c:v>
                </c:pt>
                <c:pt idx="1123">
                  <c:v>416.26</c:v>
                </c:pt>
                <c:pt idx="1124">
                  <c:v>416.55</c:v>
                </c:pt>
                <c:pt idx="1125">
                  <c:v>418.31099999999998</c:v>
                </c:pt>
                <c:pt idx="1126">
                  <c:v>416.39</c:v>
                </c:pt>
                <c:pt idx="1127">
                  <c:v>413.57499999999999</c:v>
                </c:pt>
                <c:pt idx="1128">
                  <c:v>413.60199999999998</c:v>
                </c:pt>
                <c:pt idx="1129">
                  <c:v>410.37200000000001</c:v>
                </c:pt>
                <c:pt idx="1130">
                  <c:v>411.322</c:v>
                </c:pt>
                <c:pt idx="1131">
                  <c:v>400.31900000000002</c:v>
                </c:pt>
                <c:pt idx="1132">
                  <c:v>405.88200000000001</c:v>
                </c:pt>
                <c:pt idx="1133">
                  <c:v>407.18400000000003</c:v>
                </c:pt>
                <c:pt idx="1134">
                  <c:v>407.80099999999999</c:v>
                </c:pt>
                <c:pt idx="1135">
                  <c:v>397.322</c:v>
                </c:pt>
                <c:pt idx="1136">
                  <c:v>390.745</c:v>
                </c:pt>
                <c:pt idx="1137">
                  <c:v>385.339</c:v>
                </c:pt>
                <c:pt idx="1138">
                  <c:v>383.34800000000001</c:v>
                </c:pt>
                <c:pt idx="1139">
                  <c:v>378.99900000000002</c:v>
                </c:pt>
                <c:pt idx="1140">
                  <c:v>375.22399999999999</c:v>
                </c:pt>
                <c:pt idx="1141">
                  <c:v>383.79700000000003</c:v>
                </c:pt>
                <c:pt idx="1142">
                  <c:v>383.27199999999999</c:v>
                </c:pt>
                <c:pt idx="1143">
                  <c:v>381.95499999999998</c:v>
                </c:pt>
                <c:pt idx="1144">
                  <c:v>383.44099999999997</c:v>
                </c:pt>
                <c:pt idx="1145">
                  <c:v>386.63299999999998</c:v>
                </c:pt>
                <c:pt idx="1146">
                  <c:v>384.31900000000002</c:v>
                </c:pt>
                <c:pt idx="1147">
                  <c:v>381.98500000000001</c:v>
                </c:pt>
                <c:pt idx="1148">
                  <c:v>376.62200000000001</c:v>
                </c:pt>
                <c:pt idx="1149">
                  <c:v>378.76400000000001</c:v>
                </c:pt>
                <c:pt idx="1150">
                  <c:v>382.27600000000001</c:v>
                </c:pt>
                <c:pt idx="1151">
                  <c:v>385.541</c:v>
                </c:pt>
                <c:pt idx="1152">
                  <c:v>386.20499999999998</c:v>
                </c:pt>
                <c:pt idx="1153">
                  <c:v>389.80700000000002</c:v>
                </c:pt>
                <c:pt idx="1154">
                  <c:v>389.13</c:v>
                </c:pt>
                <c:pt idx="1155">
                  <c:v>384.58499999999998</c:v>
                </c:pt>
                <c:pt idx="1156">
                  <c:v>384.137</c:v>
                </c:pt>
                <c:pt idx="1157">
                  <c:v>388.55900000000003</c:v>
                </c:pt>
                <c:pt idx="1158">
                  <c:v>380.697</c:v>
                </c:pt>
                <c:pt idx="1159">
                  <c:v>374.27800000000002</c:v>
                </c:pt>
                <c:pt idx="1160">
                  <c:v>380.31400000000002</c:v>
                </c:pt>
                <c:pt idx="1161">
                  <c:v>376.09899999999999</c:v>
                </c:pt>
                <c:pt idx="1162">
                  <c:v>379.98099999999999</c:v>
                </c:pt>
                <c:pt idx="1163">
                  <c:v>382.07900000000001</c:v>
                </c:pt>
                <c:pt idx="1164">
                  <c:v>387.84300000000002</c:v>
                </c:pt>
                <c:pt idx="1165">
                  <c:v>392.60700000000003</c:v>
                </c:pt>
                <c:pt idx="1166">
                  <c:v>385.95600000000002</c:v>
                </c:pt>
                <c:pt idx="1167">
                  <c:v>386.47399999999999</c:v>
                </c:pt>
                <c:pt idx="1168">
                  <c:v>393.33600000000001</c:v>
                </c:pt>
                <c:pt idx="1169">
                  <c:v>395.71</c:v>
                </c:pt>
                <c:pt idx="1170">
                  <c:v>404.28</c:v>
                </c:pt>
                <c:pt idx="1171">
                  <c:v>396.17</c:v>
                </c:pt>
                <c:pt idx="1172">
                  <c:v>405.67099999999999</c:v>
                </c:pt>
                <c:pt idx="1173">
                  <c:v>406.72300000000001</c:v>
                </c:pt>
                <c:pt idx="1174">
                  <c:v>406.63</c:v>
                </c:pt>
                <c:pt idx="1175">
                  <c:v>404.31</c:v>
                </c:pt>
                <c:pt idx="1176">
                  <c:v>408.423</c:v>
                </c:pt>
                <c:pt idx="1177">
                  <c:v>404.59399999999999</c:v>
                </c:pt>
                <c:pt idx="1178">
                  <c:v>406.03500000000003</c:v>
                </c:pt>
                <c:pt idx="1179">
                  <c:v>414.45699999999999</c:v>
                </c:pt>
                <c:pt idx="1180">
                  <c:v>416.25299999999999</c:v>
                </c:pt>
                <c:pt idx="1181">
                  <c:v>410.06</c:v>
                </c:pt>
                <c:pt idx="1182">
                  <c:v>414.09199999999998</c:v>
                </c:pt>
                <c:pt idx="1183">
                  <c:v>421.70600000000002</c:v>
                </c:pt>
                <c:pt idx="1184">
                  <c:v>415.161</c:v>
                </c:pt>
                <c:pt idx="1185">
                  <c:v>405.83600000000001</c:v>
                </c:pt>
                <c:pt idx="1186">
                  <c:v>403.58800000000002</c:v>
                </c:pt>
                <c:pt idx="1187">
                  <c:v>401.05099999999999</c:v>
                </c:pt>
                <c:pt idx="1188">
                  <c:v>393.6</c:v>
                </c:pt>
                <c:pt idx="1189">
                  <c:v>387.84</c:v>
                </c:pt>
                <c:pt idx="1190">
                  <c:v>374.94400000000002</c:v>
                </c:pt>
                <c:pt idx="1191">
                  <c:v>387.18</c:v>
                </c:pt>
                <c:pt idx="1192">
                  <c:v>373.04</c:v>
                </c:pt>
                <c:pt idx="1193">
                  <c:v>366.56099999999998</c:v>
                </c:pt>
                <c:pt idx="1194">
                  <c:v>370.76499999999999</c:v>
                </c:pt>
                <c:pt idx="1195">
                  <c:v>366.50400000000002</c:v>
                </c:pt>
                <c:pt idx="1196">
                  <c:v>357.447</c:v>
                </c:pt>
                <c:pt idx="1197">
                  <c:v>347.738</c:v>
                </c:pt>
                <c:pt idx="1198">
                  <c:v>351.79899999999998</c:v>
                </c:pt>
                <c:pt idx="1199">
                  <c:v>349.31299999999999</c:v>
                </c:pt>
                <c:pt idx="1200">
                  <c:v>348.62700000000001</c:v>
                </c:pt>
                <c:pt idx="1201">
                  <c:v>356.50299999999999</c:v>
                </c:pt>
                <c:pt idx="1202">
                  <c:v>348.15300000000002</c:v>
                </c:pt>
                <c:pt idx="1203">
                  <c:v>346.74200000000002</c:v>
                </c:pt>
                <c:pt idx="1204">
                  <c:v>340.93200000000002</c:v>
                </c:pt>
                <c:pt idx="1205">
                  <c:v>338.029</c:v>
                </c:pt>
                <c:pt idx="1206">
                  <c:v>336.98</c:v>
                </c:pt>
                <c:pt idx="1207">
                  <c:v>329.37599999999998</c:v>
                </c:pt>
                <c:pt idx="1208">
                  <c:v>332.87200000000001</c:v>
                </c:pt>
                <c:pt idx="1209">
                  <c:v>324.35899999999998</c:v>
                </c:pt>
                <c:pt idx="1210">
                  <c:v>317.51400000000001</c:v>
                </c:pt>
                <c:pt idx="1211">
                  <c:v>321.88799999999998</c:v>
                </c:pt>
                <c:pt idx="1212">
                  <c:v>313.64</c:v>
                </c:pt>
                <c:pt idx="1213">
                  <c:v>300.38400000000001</c:v>
                </c:pt>
                <c:pt idx="1214">
                  <c:v>297.53800000000001</c:v>
                </c:pt>
                <c:pt idx="1215">
                  <c:v>296.47500000000002</c:v>
                </c:pt>
                <c:pt idx="1216">
                  <c:v>302.11700000000002</c:v>
                </c:pt>
                <c:pt idx="1217">
                  <c:v>290.12599999999998</c:v>
                </c:pt>
                <c:pt idx="1218">
                  <c:v>284.29599999999999</c:v>
                </c:pt>
                <c:pt idx="1219">
                  <c:v>285.90100000000001</c:v>
                </c:pt>
                <c:pt idx="1220">
                  <c:v>269.90699999999998</c:v>
                </c:pt>
                <c:pt idx="1221">
                  <c:v>266.16899999999998</c:v>
                </c:pt>
                <c:pt idx="1222">
                  <c:v>266.23599999999999</c:v>
                </c:pt>
                <c:pt idx="1223">
                  <c:v>265.66500000000002</c:v>
                </c:pt>
                <c:pt idx="1224">
                  <c:v>269.649</c:v>
                </c:pt>
                <c:pt idx="1225">
                  <c:v>255.76599999999999</c:v>
                </c:pt>
                <c:pt idx="1226">
                  <c:v>258.88200000000001</c:v>
                </c:pt>
                <c:pt idx="1227">
                  <c:v>251.541</c:v>
                </c:pt>
                <c:pt idx="1228">
                  <c:v>266.82600000000002</c:v>
                </c:pt>
                <c:pt idx="1229">
                  <c:v>266.029</c:v>
                </c:pt>
                <c:pt idx="1230">
                  <c:v>271.66199999999998</c:v>
                </c:pt>
                <c:pt idx="1231">
                  <c:v>296.04700000000003</c:v>
                </c:pt>
                <c:pt idx="1232">
                  <c:v>294.83699999999999</c:v>
                </c:pt>
                <c:pt idx="1233">
                  <c:v>280.27499999999998</c:v>
                </c:pt>
                <c:pt idx="1234">
                  <c:v>284.875</c:v>
                </c:pt>
                <c:pt idx="1235">
                  <c:v>286.47300000000001</c:v>
                </c:pt>
                <c:pt idx="1236">
                  <c:v>285.54000000000002</c:v>
                </c:pt>
                <c:pt idx="1237">
                  <c:v>276.17200000000003</c:v>
                </c:pt>
                <c:pt idx="1238">
                  <c:v>268.69200000000001</c:v>
                </c:pt>
                <c:pt idx="1239">
                  <c:v>263.238</c:v>
                </c:pt>
                <c:pt idx="1240">
                  <c:v>268.77300000000002</c:v>
                </c:pt>
                <c:pt idx="1241">
                  <c:v>268.40800000000002</c:v>
                </c:pt>
                <c:pt idx="1242">
                  <c:v>279.274</c:v>
                </c:pt>
                <c:pt idx="1243">
                  <c:v>268.63799999999998</c:v>
                </c:pt>
                <c:pt idx="1244">
                  <c:v>275.62900000000002</c:v>
                </c:pt>
                <c:pt idx="1245">
                  <c:v>270.64400000000001</c:v>
                </c:pt>
                <c:pt idx="1246">
                  <c:v>283.51900000000001</c:v>
                </c:pt>
                <c:pt idx="1247">
                  <c:v>295.29899999999998</c:v>
                </c:pt>
                <c:pt idx="1248">
                  <c:v>282.90800000000002</c:v>
                </c:pt>
                <c:pt idx="1249">
                  <c:v>275.10399999999998</c:v>
                </c:pt>
                <c:pt idx="1250">
                  <c:v>279.52800000000002</c:v>
                </c:pt>
                <c:pt idx="1251">
                  <c:v>268.334</c:v>
                </c:pt>
                <c:pt idx="1252">
                  <c:v>250.51599999999999</c:v>
                </c:pt>
                <c:pt idx="1253">
                  <c:v>240.07599999999999</c:v>
                </c:pt>
                <c:pt idx="1254">
                  <c:v>245.67</c:v>
                </c:pt>
                <c:pt idx="1255">
                  <c:v>248.08600000000001</c:v>
                </c:pt>
                <c:pt idx="1256">
                  <c:v>242.035</c:v>
                </c:pt>
                <c:pt idx="1257">
                  <c:v>241.65600000000001</c:v>
                </c:pt>
                <c:pt idx="1258">
                  <c:v>247.84800000000001</c:v>
                </c:pt>
                <c:pt idx="1259">
                  <c:v>239.785</c:v>
                </c:pt>
                <c:pt idx="1260">
                  <c:v>238.11</c:v>
                </c:pt>
                <c:pt idx="1261">
                  <c:v>224.07499999999999</c:v>
                </c:pt>
                <c:pt idx="1262">
                  <c:v>211.85499999999999</c:v>
                </c:pt>
                <c:pt idx="1263">
                  <c:v>197.89</c:v>
                </c:pt>
                <c:pt idx="1264">
                  <c:v>178.636</c:v>
                </c:pt>
                <c:pt idx="1265">
                  <c:v>189.22200000000001</c:v>
                </c:pt>
                <c:pt idx="1266">
                  <c:v>178.22900000000001</c:v>
                </c:pt>
                <c:pt idx="1267">
                  <c:v>191.25899999999999</c:v>
                </c:pt>
                <c:pt idx="1268">
                  <c:v>196.62</c:v>
                </c:pt>
                <c:pt idx="1269">
                  <c:v>188.149</c:v>
                </c:pt>
                <c:pt idx="1270">
                  <c:v>175.953</c:v>
                </c:pt>
                <c:pt idx="1271">
                  <c:v>168.98400000000001</c:v>
                </c:pt>
                <c:pt idx="1272">
                  <c:v>159.19499999999999</c:v>
                </c:pt>
                <c:pt idx="1273">
                  <c:v>154.71899999999999</c:v>
                </c:pt>
                <c:pt idx="1274">
                  <c:v>146.87200000000001</c:v>
                </c:pt>
                <c:pt idx="1275">
                  <c:v>149.583</c:v>
                </c:pt>
                <c:pt idx="1276">
                  <c:v>139.816</c:v>
                </c:pt>
                <c:pt idx="1277">
                  <c:v>156.35400000000001</c:v>
                </c:pt>
                <c:pt idx="1278">
                  <c:v>142.816</c:v>
                </c:pt>
                <c:pt idx="1279">
                  <c:v>154.18100000000001</c:v>
                </c:pt>
                <c:pt idx="1280">
                  <c:v>137.68600000000001</c:v>
                </c:pt>
                <c:pt idx="1281">
                  <c:v>138.20699999999999</c:v>
                </c:pt>
                <c:pt idx="1282">
                  <c:v>133.10499999999999</c:v>
                </c:pt>
                <c:pt idx="1283">
                  <c:v>139.37</c:v>
                </c:pt>
                <c:pt idx="1284">
                  <c:v>122.46299999999999</c:v>
                </c:pt>
                <c:pt idx="1285">
                  <c:v>128.822</c:v>
                </c:pt>
                <c:pt idx="1286">
                  <c:v>129.191</c:v>
                </c:pt>
                <c:pt idx="1287">
                  <c:v>124.3</c:v>
                </c:pt>
                <c:pt idx="1288">
                  <c:v>121.11499999999999</c:v>
                </c:pt>
                <c:pt idx="1289">
                  <c:v>119.375</c:v>
                </c:pt>
                <c:pt idx="1290">
                  <c:v>125.354</c:v>
                </c:pt>
                <c:pt idx="1291">
                  <c:v>118.011</c:v>
                </c:pt>
                <c:pt idx="1292">
                  <c:v>129.96100000000001</c:v>
                </c:pt>
                <c:pt idx="1293">
                  <c:v>144.124</c:v>
                </c:pt>
                <c:pt idx="1294">
                  <c:v>131.273</c:v>
                </c:pt>
                <c:pt idx="1295">
                  <c:v>123.604</c:v>
                </c:pt>
                <c:pt idx="1296">
                  <c:v>120.024</c:v>
                </c:pt>
                <c:pt idx="1297">
                  <c:v>114.48</c:v>
                </c:pt>
                <c:pt idx="1298">
                  <c:v>101.96599999999999</c:v>
                </c:pt>
                <c:pt idx="1299">
                  <c:v>104.07</c:v>
                </c:pt>
                <c:pt idx="1300">
                  <c:v>111.33499999999999</c:v>
                </c:pt>
                <c:pt idx="1301">
                  <c:v>112.283</c:v>
                </c:pt>
                <c:pt idx="1302">
                  <c:v>97.387600000000006</c:v>
                </c:pt>
                <c:pt idx="1303">
                  <c:v>89.370699999999999</c:v>
                </c:pt>
                <c:pt idx="1304">
                  <c:v>84.934700000000007</c:v>
                </c:pt>
                <c:pt idx="1305">
                  <c:v>81.215100000000007</c:v>
                </c:pt>
                <c:pt idx="1306">
                  <c:v>55.481000000000002</c:v>
                </c:pt>
                <c:pt idx="1307">
                  <c:v>44.228999999999999</c:v>
                </c:pt>
                <c:pt idx="1308">
                  <c:v>38.131</c:v>
                </c:pt>
                <c:pt idx="1309">
                  <c:v>54.867400000000004</c:v>
                </c:pt>
                <c:pt idx="1310">
                  <c:v>49.404800000000002</c:v>
                </c:pt>
                <c:pt idx="1311">
                  <c:v>32.408999999999999</c:v>
                </c:pt>
                <c:pt idx="1312">
                  <c:v>11.504300000000001</c:v>
                </c:pt>
                <c:pt idx="1313">
                  <c:v>-6.07986</c:v>
                </c:pt>
                <c:pt idx="1314">
                  <c:v>-18.423200000000001</c:v>
                </c:pt>
                <c:pt idx="1315">
                  <c:v>-18.874400000000001</c:v>
                </c:pt>
                <c:pt idx="1316">
                  <c:v>-27.9269</c:v>
                </c:pt>
                <c:pt idx="1317">
                  <c:v>-30.567799999999998</c:v>
                </c:pt>
                <c:pt idx="1318">
                  <c:v>-39.976799999999997</c:v>
                </c:pt>
                <c:pt idx="1319">
                  <c:v>-47.700299999999999</c:v>
                </c:pt>
                <c:pt idx="1320">
                  <c:v>-71.383600000000001</c:v>
                </c:pt>
                <c:pt idx="1321">
                  <c:v>-80.173500000000004</c:v>
                </c:pt>
                <c:pt idx="1322">
                  <c:v>-71.324399999999997</c:v>
                </c:pt>
                <c:pt idx="1323">
                  <c:v>-88.316599999999994</c:v>
                </c:pt>
                <c:pt idx="1324">
                  <c:v>-92.363500000000002</c:v>
                </c:pt>
                <c:pt idx="1325">
                  <c:v>-94.841800000000006</c:v>
                </c:pt>
                <c:pt idx="1326">
                  <c:v>-95.055999999999997</c:v>
                </c:pt>
                <c:pt idx="1327">
                  <c:v>-101.854</c:v>
                </c:pt>
                <c:pt idx="1328">
                  <c:v>-112.012</c:v>
                </c:pt>
                <c:pt idx="1329">
                  <c:v>-125.432</c:v>
                </c:pt>
                <c:pt idx="1330">
                  <c:v>-160.702</c:v>
                </c:pt>
                <c:pt idx="1331">
                  <c:v>-141.03299999999999</c:v>
                </c:pt>
                <c:pt idx="1332">
                  <c:v>-131.97499999999999</c:v>
                </c:pt>
                <c:pt idx="1333">
                  <c:v>-151.88499999999999</c:v>
                </c:pt>
                <c:pt idx="1334">
                  <c:v>-155.31200000000001</c:v>
                </c:pt>
                <c:pt idx="1335">
                  <c:v>-147.97800000000001</c:v>
                </c:pt>
                <c:pt idx="1336">
                  <c:v>-149.64500000000001</c:v>
                </c:pt>
                <c:pt idx="1337">
                  <c:v>-147.89699999999999</c:v>
                </c:pt>
                <c:pt idx="1338">
                  <c:v>-145.18</c:v>
                </c:pt>
                <c:pt idx="1339">
                  <c:v>-144.34399999999999</c:v>
                </c:pt>
                <c:pt idx="1340">
                  <c:v>-164.49</c:v>
                </c:pt>
                <c:pt idx="1341">
                  <c:v>-187.37</c:v>
                </c:pt>
                <c:pt idx="1342">
                  <c:v>-189.13200000000001</c:v>
                </c:pt>
                <c:pt idx="1343">
                  <c:v>-199.827</c:v>
                </c:pt>
                <c:pt idx="1344">
                  <c:v>-193.65899999999999</c:v>
                </c:pt>
                <c:pt idx="1345">
                  <c:v>-205.126</c:v>
                </c:pt>
                <c:pt idx="1346">
                  <c:v>-223.78700000000001</c:v>
                </c:pt>
                <c:pt idx="1347">
                  <c:v>-232.56899999999999</c:v>
                </c:pt>
                <c:pt idx="1348">
                  <c:v>-238.21199999999999</c:v>
                </c:pt>
                <c:pt idx="1349">
                  <c:v>-250.928</c:v>
                </c:pt>
                <c:pt idx="1350">
                  <c:v>-267.428</c:v>
                </c:pt>
                <c:pt idx="1351">
                  <c:v>-273.822</c:v>
                </c:pt>
                <c:pt idx="1352">
                  <c:v>-264.84899999999999</c:v>
                </c:pt>
                <c:pt idx="1353">
                  <c:v>-256.41300000000001</c:v>
                </c:pt>
                <c:pt idx="1354">
                  <c:v>-265.82499999999999</c:v>
                </c:pt>
                <c:pt idx="1355">
                  <c:v>-262.80500000000001</c:v>
                </c:pt>
                <c:pt idx="1356">
                  <c:v>-274.99700000000001</c:v>
                </c:pt>
                <c:pt idx="1357">
                  <c:v>-279.25700000000001</c:v>
                </c:pt>
                <c:pt idx="1358">
                  <c:v>-289.10399999999998</c:v>
                </c:pt>
                <c:pt idx="1359">
                  <c:v>-300.642</c:v>
                </c:pt>
                <c:pt idx="1360">
                  <c:v>-312.62700000000001</c:v>
                </c:pt>
                <c:pt idx="1361">
                  <c:v>-311.36099999999999</c:v>
                </c:pt>
                <c:pt idx="1362">
                  <c:v>-313.94499999999999</c:v>
                </c:pt>
                <c:pt idx="1363">
                  <c:v>-310.00400000000002</c:v>
                </c:pt>
                <c:pt idx="1364">
                  <c:v>-343.38299999999998</c:v>
                </c:pt>
                <c:pt idx="1365">
                  <c:v>-350.887</c:v>
                </c:pt>
                <c:pt idx="1366">
                  <c:v>-359.46199999999999</c:v>
                </c:pt>
                <c:pt idx="1367">
                  <c:v>-354.66699999999997</c:v>
                </c:pt>
                <c:pt idx="1368">
                  <c:v>-369.57</c:v>
                </c:pt>
                <c:pt idx="1369">
                  <c:v>-370.839</c:v>
                </c:pt>
                <c:pt idx="1370">
                  <c:v>-365.47399999999999</c:v>
                </c:pt>
                <c:pt idx="1371">
                  <c:v>-363.08</c:v>
                </c:pt>
                <c:pt idx="1372">
                  <c:v>-363.21100000000001</c:v>
                </c:pt>
                <c:pt idx="1373">
                  <c:v>-377.459</c:v>
                </c:pt>
                <c:pt idx="1374">
                  <c:v>-381.00700000000001</c:v>
                </c:pt>
                <c:pt idx="1375">
                  <c:v>-387.58499999999998</c:v>
                </c:pt>
                <c:pt idx="1376">
                  <c:v>-391.83800000000002</c:v>
                </c:pt>
                <c:pt idx="1377">
                  <c:v>-389.97300000000001</c:v>
                </c:pt>
                <c:pt idx="1378">
                  <c:v>-397.53899999999999</c:v>
                </c:pt>
                <c:pt idx="1379">
                  <c:v>-405.93900000000002</c:v>
                </c:pt>
                <c:pt idx="1380">
                  <c:v>-408.62900000000002</c:v>
                </c:pt>
                <c:pt idx="1381">
                  <c:v>-410.54599999999999</c:v>
                </c:pt>
                <c:pt idx="1382">
                  <c:v>-414.99700000000001</c:v>
                </c:pt>
                <c:pt idx="1383">
                  <c:v>-412.459</c:v>
                </c:pt>
                <c:pt idx="1384">
                  <c:v>-411.726</c:v>
                </c:pt>
                <c:pt idx="1385">
                  <c:v>-409.09300000000002</c:v>
                </c:pt>
                <c:pt idx="1386">
                  <c:v>-403.637</c:v>
                </c:pt>
                <c:pt idx="1387">
                  <c:v>-401.28</c:v>
                </c:pt>
                <c:pt idx="1388">
                  <c:v>-399.37400000000002</c:v>
                </c:pt>
                <c:pt idx="1389">
                  <c:v>-401.34399999999999</c:v>
                </c:pt>
                <c:pt idx="1390">
                  <c:v>-412.79500000000002</c:v>
                </c:pt>
                <c:pt idx="1391">
                  <c:v>-408.851</c:v>
                </c:pt>
                <c:pt idx="1392">
                  <c:v>-409.46199999999999</c:v>
                </c:pt>
                <c:pt idx="1393">
                  <c:v>-415.512</c:v>
                </c:pt>
                <c:pt idx="1394">
                  <c:v>-406.786</c:v>
                </c:pt>
                <c:pt idx="1395">
                  <c:v>-409.50400000000002</c:v>
                </c:pt>
                <c:pt idx="1396">
                  <c:v>-413.233</c:v>
                </c:pt>
                <c:pt idx="1397">
                  <c:v>-417.75599999999997</c:v>
                </c:pt>
                <c:pt idx="1398">
                  <c:v>-428.22399999999999</c:v>
                </c:pt>
                <c:pt idx="1399">
                  <c:v>-427.50400000000002</c:v>
                </c:pt>
                <c:pt idx="1400">
                  <c:v>-428.46800000000002</c:v>
                </c:pt>
                <c:pt idx="1401">
                  <c:v>-425.53899999999999</c:v>
                </c:pt>
                <c:pt idx="1402">
                  <c:v>-426.31299999999999</c:v>
                </c:pt>
                <c:pt idx="1403">
                  <c:v>-422.36900000000003</c:v>
                </c:pt>
                <c:pt idx="1404">
                  <c:v>-416.32400000000001</c:v>
                </c:pt>
                <c:pt idx="1405">
                  <c:v>-421.36</c:v>
                </c:pt>
                <c:pt idx="1406">
                  <c:v>-425.05</c:v>
                </c:pt>
                <c:pt idx="1407">
                  <c:v>-418.22699999999998</c:v>
                </c:pt>
                <c:pt idx="1408">
                  <c:v>-430.94900000000001</c:v>
                </c:pt>
                <c:pt idx="1409">
                  <c:v>-426.209</c:v>
                </c:pt>
                <c:pt idx="1410">
                  <c:v>-425.15199999999999</c:v>
                </c:pt>
                <c:pt idx="1411">
                  <c:v>-428.16699999999997</c:v>
                </c:pt>
                <c:pt idx="1412">
                  <c:v>-434.012</c:v>
                </c:pt>
                <c:pt idx="1413">
                  <c:v>-432.10500000000002</c:v>
                </c:pt>
                <c:pt idx="1414">
                  <c:v>-436.72699999999998</c:v>
                </c:pt>
                <c:pt idx="1415">
                  <c:v>-437.43299999999999</c:v>
                </c:pt>
                <c:pt idx="1416">
                  <c:v>-437.46499999999997</c:v>
                </c:pt>
                <c:pt idx="1417">
                  <c:v>-430.91500000000002</c:v>
                </c:pt>
                <c:pt idx="1418">
                  <c:v>-434.86599999999999</c:v>
                </c:pt>
                <c:pt idx="1419">
                  <c:v>-431.85399999999998</c:v>
                </c:pt>
                <c:pt idx="1420">
                  <c:v>-425.75299999999999</c:v>
                </c:pt>
                <c:pt idx="1421">
                  <c:v>-423.762</c:v>
                </c:pt>
                <c:pt idx="1422">
                  <c:v>-421.803</c:v>
                </c:pt>
                <c:pt idx="1423">
                  <c:v>-427.00200000000001</c:v>
                </c:pt>
                <c:pt idx="1424">
                  <c:v>-424.07600000000002</c:v>
                </c:pt>
                <c:pt idx="1425">
                  <c:v>-422.23200000000003</c:v>
                </c:pt>
                <c:pt idx="1426">
                  <c:v>-416.69099999999997</c:v>
                </c:pt>
                <c:pt idx="1427">
                  <c:v>-421.42</c:v>
                </c:pt>
                <c:pt idx="1428">
                  <c:v>-425.98399999999998</c:v>
                </c:pt>
                <c:pt idx="1429">
                  <c:v>-417.36500000000001</c:v>
                </c:pt>
                <c:pt idx="1430">
                  <c:v>-413.83800000000002</c:v>
                </c:pt>
                <c:pt idx="1431">
                  <c:v>-410.875</c:v>
                </c:pt>
                <c:pt idx="1432">
                  <c:v>-407.721</c:v>
                </c:pt>
                <c:pt idx="1433">
                  <c:v>-415.08699999999999</c:v>
                </c:pt>
                <c:pt idx="1434">
                  <c:v>-416.21899999999999</c:v>
                </c:pt>
                <c:pt idx="1435">
                  <c:v>-413.96699999999998</c:v>
                </c:pt>
                <c:pt idx="1436">
                  <c:v>-422.42599999999999</c:v>
                </c:pt>
                <c:pt idx="1437">
                  <c:v>-418.459</c:v>
                </c:pt>
                <c:pt idx="1438">
                  <c:v>-420.09899999999999</c:v>
                </c:pt>
                <c:pt idx="1439">
                  <c:v>-417.69</c:v>
                </c:pt>
                <c:pt idx="1440">
                  <c:v>-426.33300000000003</c:v>
                </c:pt>
                <c:pt idx="1441">
                  <c:v>-431.33300000000003</c:v>
                </c:pt>
                <c:pt idx="1442">
                  <c:v>-432.00099999999998</c:v>
                </c:pt>
                <c:pt idx="1443">
                  <c:v>-432.94400000000002</c:v>
                </c:pt>
                <c:pt idx="1444">
                  <c:v>-440.50099999999998</c:v>
                </c:pt>
                <c:pt idx="1445">
                  <c:v>-438.08800000000002</c:v>
                </c:pt>
                <c:pt idx="1446">
                  <c:v>-442.49799999999999</c:v>
                </c:pt>
                <c:pt idx="1447">
                  <c:v>-442.96199999999999</c:v>
                </c:pt>
                <c:pt idx="1448">
                  <c:v>-442.01799999999997</c:v>
                </c:pt>
                <c:pt idx="1449">
                  <c:v>-437.07400000000001</c:v>
                </c:pt>
                <c:pt idx="1450">
                  <c:v>-433.83600000000001</c:v>
                </c:pt>
                <c:pt idx="1451">
                  <c:v>-441.31799999999998</c:v>
                </c:pt>
                <c:pt idx="1452">
                  <c:v>-443.178</c:v>
                </c:pt>
                <c:pt idx="1453">
                  <c:v>-439.53899999999999</c:v>
                </c:pt>
                <c:pt idx="1454">
                  <c:v>-431.79399999999998</c:v>
                </c:pt>
                <c:pt idx="1455">
                  <c:v>-438.26100000000002</c:v>
                </c:pt>
                <c:pt idx="1456">
                  <c:v>-439.76</c:v>
                </c:pt>
                <c:pt idx="1457">
                  <c:v>-441.52699999999999</c:v>
                </c:pt>
                <c:pt idx="1458">
                  <c:v>-446.28399999999999</c:v>
                </c:pt>
                <c:pt idx="1459">
                  <c:v>-446.60199999999998</c:v>
                </c:pt>
                <c:pt idx="1460">
                  <c:v>-441.303</c:v>
                </c:pt>
                <c:pt idx="1461">
                  <c:v>-438.01</c:v>
                </c:pt>
                <c:pt idx="1462">
                  <c:v>-440.52499999999998</c:v>
                </c:pt>
                <c:pt idx="1463">
                  <c:v>-447.90100000000001</c:v>
                </c:pt>
                <c:pt idx="1464">
                  <c:v>-445.50400000000002</c:v>
                </c:pt>
                <c:pt idx="1465">
                  <c:v>-447.31700000000001</c:v>
                </c:pt>
                <c:pt idx="1466">
                  <c:v>-446.06200000000001</c:v>
                </c:pt>
                <c:pt idx="1467">
                  <c:v>-451.09</c:v>
                </c:pt>
                <c:pt idx="1468">
                  <c:v>-454.55200000000002</c:v>
                </c:pt>
                <c:pt idx="1469">
                  <c:v>-447.387</c:v>
                </c:pt>
                <c:pt idx="1470">
                  <c:v>-447.48200000000003</c:v>
                </c:pt>
                <c:pt idx="1471">
                  <c:v>-449.90699999999998</c:v>
                </c:pt>
                <c:pt idx="1472">
                  <c:v>-446.09100000000001</c:v>
                </c:pt>
                <c:pt idx="1473">
                  <c:v>-446.02</c:v>
                </c:pt>
                <c:pt idx="1474">
                  <c:v>-448.13799999999998</c:v>
                </c:pt>
                <c:pt idx="1475">
                  <c:v>-446.60199999999998</c:v>
                </c:pt>
                <c:pt idx="1476">
                  <c:v>-446.71199999999999</c:v>
                </c:pt>
                <c:pt idx="1477">
                  <c:v>-449.50599999999997</c:v>
                </c:pt>
                <c:pt idx="1478">
                  <c:v>-451.69600000000003</c:v>
                </c:pt>
                <c:pt idx="1479">
                  <c:v>-447.536</c:v>
                </c:pt>
                <c:pt idx="1480">
                  <c:v>-445.27800000000002</c:v>
                </c:pt>
                <c:pt idx="1481">
                  <c:v>-447.774</c:v>
                </c:pt>
                <c:pt idx="1482">
                  <c:v>-447.16399999999999</c:v>
                </c:pt>
                <c:pt idx="1483">
                  <c:v>-445.565</c:v>
                </c:pt>
                <c:pt idx="1484">
                  <c:v>-439.286</c:v>
                </c:pt>
                <c:pt idx="1485">
                  <c:v>-442.23899999999998</c:v>
                </c:pt>
                <c:pt idx="1486">
                  <c:v>-444.291</c:v>
                </c:pt>
                <c:pt idx="1487">
                  <c:v>-445.07900000000001</c:v>
                </c:pt>
                <c:pt idx="1488">
                  <c:v>-440.721</c:v>
                </c:pt>
                <c:pt idx="1489">
                  <c:v>-444.923</c:v>
                </c:pt>
                <c:pt idx="1490">
                  <c:v>-438.82400000000001</c:v>
                </c:pt>
                <c:pt idx="1491">
                  <c:v>-444.52300000000002</c:v>
                </c:pt>
                <c:pt idx="1492">
                  <c:v>-447.78699999999998</c:v>
                </c:pt>
                <c:pt idx="1493">
                  <c:v>-447.86200000000002</c:v>
                </c:pt>
                <c:pt idx="1494">
                  <c:v>-442.56900000000002</c:v>
                </c:pt>
                <c:pt idx="1495">
                  <c:v>-442.05200000000002</c:v>
                </c:pt>
                <c:pt idx="1496">
                  <c:v>-435.827</c:v>
                </c:pt>
                <c:pt idx="1497">
                  <c:v>-439.185</c:v>
                </c:pt>
                <c:pt idx="1498">
                  <c:v>-436.1</c:v>
                </c:pt>
                <c:pt idx="1499">
                  <c:v>-443.346</c:v>
                </c:pt>
                <c:pt idx="1500">
                  <c:v>-446.49299999999999</c:v>
                </c:pt>
                <c:pt idx="1501">
                  <c:v>-443.98899999999998</c:v>
                </c:pt>
                <c:pt idx="1502">
                  <c:v>-443.98899999999998</c:v>
                </c:pt>
                <c:pt idx="1503">
                  <c:v>-444.03</c:v>
                </c:pt>
                <c:pt idx="1504">
                  <c:v>-446.38799999999998</c:v>
                </c:pt>
                <c:pt idx="1505">
                  <c:v>-443.21</c:v>
                </c:pt>
                <c:pt idx="1506">
                  <c:v>-446.67099999999999</c:v>
                </c:pt>
                <c:pt idx="1507">
                  <c:v>-440.86900000000003</c:v>
                </c:pt>
                <c:pt idx="1508">
                  <c:v>-440.30799999999999</c:v>
                </c:pt>
                <c:pt idx="1509">
                  <c:v>-443.83100000000002</c:v>
                </c:pt>
                <c:pt idx="1510">
                  <c:v>-441.78</c:v>
                </c:pt>
                <c:pt idx="1511">
                  <c:v>-437.66800000000001</c:v>
                </c:pt>
                <c:pt idx="1512">
                  <c:v>-437.90800000000002</c:v>
                </c:pt>
                <c:pt idx="1513">
                  <c:v>-441.36799999999999</c:v>
                </c:pt>
                <c:pt idx="1514">
                  <c:v>-440.18299999999999</c:v>
                </c:pt>
                <c:pt idx="1515">
                  <c:v>-437.11099999999999</c:v>
                </c:pt>
                <c:pt idx="1516">
                  <c:v>-445.19099999999997</c:v>
                </c:pt>
                <c:pt idx="1517">
                  <c:v>-444.738</c:v>
                </c:pt>
                <c:pt idx="1518">
                  <c:v>-450.52699999999999</c:v>
                </c:pt>
                <c:pt idx="1519">
                  <c:v>-452.27100000000002</c:v>
                </c:pt>
                <c:pt idx="1520">
                  <c:v>-449.42099999999999</c:v>
                </c:pt>
                <c:pt idx="1521">
                  <c:v>-450.964</c:v>
                </c:pt>
                <c:pt idx="1522">
                  <c:v>-448.43799999999999</c:v>
                </c:pt>
                <c:pt idx="1523">
                  <c:v>-447.23899999999998</c:v>
                </c:pt>
                <c:pt idx="1524">
                  <c:v>-447.01400000000001</c:v>
                </c:pt>
                <c:pt idx="1525">
                  <c:v>-447.30599999999998</c:v>
                </c:pt>
                <c:pt idx="1526">
                  <c:v>-449.68799999999999</c:v>
                </c:pt>
                <c:pt idx="1527">
                  <c:v>-454.01900000000001</c:v>
                </c:pt>
                <c:pt idx="1528">
                  <c:v>-450.24200000000002</c:v>
                </c:pt>
                <c:pt idx="1529">
                  <c:v>-442.29399999999998</c:v>
                </c:pt>
                <c:pt idx="1530">
                  <c:v>-444.14600000000002</c:v>
                </c:pt>
                <c:pt idx="1531">
                  <c:v>-442.93900000000002</c:v>
                </c:pt>
                <c:pt idx="1532">
                  <c:v>-448.97199999999998</c:v>
                </c:pt>
                <c:pt idx="1533">
                  <c:v>-448.79700000000003</c:v>
                </c:pt>
                <c:pt idx="1534">
                  <c:v>-438.28</c:v>
                </c:pt>
                <c:pt idx="1535">
                  <c:v>-441.75400000000002</c:v>
                </c:pt>
                <c:pt idx="1536">
                  <c:v>-438.62900000000002</c:v>
                </c:pt>
                <c:pt idx="1537">
                  <c:v>-443.065</c:v>
                </c:pt>
                <c:pt idx="1538">
                  <c:v>-445.99799999999999</c:v>
                </c:pt>
                <c:pt idx="1539">
                  <c:v>-446.53500000000003</c:v>
                </c:pt>
                <c:pt idx="1540">
                  <c:v>-443.46100000000001</c:v>
                </c:pt>
                <c:pt idx="1541">
                  <c:v>-449.72800000000001</c:v>
                </c:pt>
                <c:pt idx="1542">
                  <c:v>-451.08100000000002</c:v>
                </c:pt>
                <c:pt idx="1543">
                  <c:v>-453.86599999999999</c:v>
                </c:pt>
                <c:pt idx="1544">
                  <c:v>-448.697</c:v>
                </c:pt>
                <c:pt idx="1545">
                  <c:v>-451.65899999999999</c:v>
                </c:pt>
                <c:pt idx="1546">
                  <c:v>-454.22199999999998</c:v>
                </c:pt>
                <c:pt idx="1547">
                  <c:v>-454.47699999999998</c:v>
                </c:pt>
                <c:pt idx="1548">
                  <c:v>-451.37200000000001</c:v>
                </c:pt>
                <c:pt idx="1549">
                  <c:v>-449.93700000000001</c:v>
                </c:pt>
                <c:pt idx="1550">
                  <c:v>-447.12</c:v>
                </c:pt>
                <c:pt idx="1551">
                  <c:v>-439.471</c:v>
                </c:pt>
                <c:pt idx="1552">
                  <c:v>-439.584</c:v>
                </c:pt>
                <c:pt idx="1553">
                  <c:v>-442.35399999999998</c:v>
                </c:pt>
                <c:pt idx="1554">
                  <c:v>-441.6</c:v>
                </c:pt>
                <c:pt idx="1555">
                  <c:v>-446.88299999999998</c:v>
                </c:pt>
                <c:pt idx="1556">
                  <c:v>-449.846</c:v>
                </c:pt>
                <c:pt idx="1557">
                  <c:v>-448.52600000000001</c:v>
                </c:pt>
                <c:pt idx="1558">
                  <c:v>-442.61</c:v>
                </c:pt>
                <c:pt idx="1559">
                  <c:v>-437.96800000000002</c:v>
                </c:pt>
                <c:pt idx="1560">
                  <c:v>-441.52699999999999</c:v>
                </c:pt>
                <c:pt idx="1561">
                  <c:v>-444.05799999999999</c:v>
                </c:pt>
                <c:pt idx="1562">
                  <c:v>-442.37099999999998</c:v>
                </c:pt>
                <c:pt idx="1563">
                  <c:v>-444.74799999999999</c:v>
                </c:pt>
                <c:pt idx="1564">
                  <c:v>-442.56400000000002</c:v>
                </c:pt>
                <c:pt idx="1565">
                  <c:v>-438.73500000000001</c:v>
                </c:pt>
                <c:pt idx="1566">
                  <c:v>-436.88799999999998</c:v>
                </c:pt>
                <c:pt idx="1567">
                  <c:v>-434.56299999999999</c:v>
                </c:pt>
                <c:pt idx="1568">
                  <c:v>-435.12700000000001</c:v>
                </c:pt>
                <c:pt idx="1569">
                  <c:v>-433.827</c:v>
                </c:pt>
                <c:pt idx="1570">
                  <c:v>-431.49900000000002</c:v>
                </c:pt>
                <c:pt idx="1571">
                  <c:v>-428.51299999999998</c:v>
                </c:pt>
                <c:pt idx="1572">
                  <c:v>-427.22199999999998</c:v>
                </c:pt>
                <c:pt idx="1573">
                  <c:v>-428.59199999999998</c:v>
                </c:pt>
                <c:pt idx="1574">
                  <c:v>-434.95100000000002</c:v>
                </c:pt>
                <c:pt idx="1575">
                  <c:v>-436.50599999999997</c:v>
                </c:pt>
                <c:pt idx="1576">
                  <c:v>-434.49700000000001</c:v>
                </c:pt>
                <c:pt idx="1577">
                  <c:v>-436.77600000000001</c:v>
                </c:pt>
                <c:pt idx="1578">
                  <c:v>-430.26499999999999</c:v>
                </c:pt>
                <c:pt idx="1579">
                  <c:v>-433.28800000000001</c:v>
                </c:pt>
                <c:pt idx="1580">
                  <c:v>-428.238</c:v>
                </c:pt>
                <c:pt idx="1581">
                  <c:v>-436.47399999999999</c:v>
                </c:pt>
                <c:pt idx="1582">
                  <c:v>-436.84199999999998</c:v>
                </c:pt>
                <c:pt idx="1583">
                  <c:v>-436.99799999999999</c:v>
                </c:pt>
                <c:pt idx="1584">
                  <c:v>-439.86200000000002</c:v>
                </c:pt>
                <c:pt idx="1585">
                  <c:v>-438.68400000000003</c:v>
                </c:pt>
                <c:pt idx="1586">
                  <c:v>-441.00299999999999</c:v>
                </c:pt>
                <c:pt idx="1587">
                  <c:v>-441.416</c:v>
                </c:pt>
                <c:pt idx="1588">
                  <c:v>-442.75900000000001</c:v>
                </c:pt>
                <c:pt idx="1589">
                  <c:v>-440.61200000000002</c:v>
                </c:pt>
                <c:pt idx="1590">
                  <c:v>-443.51600000000002</c:v>
                </c:pt>
                <c:pt idx="1591">
                  <c:v>-445.42500000000001</c:v>
                </c:pt>
                <c:pt idx="1592">
                  <c:v>-442.577</c:v>
                </c:pt>
                <c:pt idx="1593">
                  <c:v>-444.48200000000003</c:v>
                </c:pt>
                <c:pt idx="1594">
                  <c:v>-447.36900000000003</c:v>
                </c:pt>
                <c:pt idx="1595">
                  <c:v>-451.673</c:v>
                </c:pt>
                <c:pt idx="1596">
                  <c:v>-449.43299999999999</c:v>
                </c:pt>
                <c:pt idx="1597">
                  <c:v>-454.00299999999999</c:v>
                </c:pt>
                <c:pt idx="1598">
                  <c:v>-451.48700000000002</c:v>
                </c:pt>
                <c:pt idx="1599">
                  <c:v>-451.75200000000001</c:v>
                </c:pt>
                <c:pt idx="1600">
                  <c:v>-448.94799999999998</c:v>
                </c:pt>
                <c:pt idx="1601">
                  <c:v>-447.54700000000003</c:v>
                </c:pt>
                <c:pt idx="1602">
                  <c:v>-450.83600000000001</c:v>
                </c:pt>
                <c:pt idx="1603">
                  <c:v>-448.339</c:v>
                </c:pt>
                <c:pt idx="1604">
                  <c:v>-454.49099999999999</c:v>
                </c:pt>
                <c:pt idx="1605">
                  <c:v>-451.81400000000002</c:v>
                </c:pt>
                <c:pt idx="1606">
                  <c:v>-451.31400000000002</c:v>
                </c:pt>
                <c:pt idx="1607">
                  <c:v>-449.65600000000001</c:v>
                </c:pt>
                <c:pt idx="1608">
                  <c:v>-443.55599999999998</c:v>
                </c:pt>
                <c:pt idx="1609">
                  <c:v>-444.84899999999999</c:v>
                </c:pt>
                <c:pt idx="1610">
                  <c:v>-446.226</c:v>
                </c:pt>
                <c:pt idx="1611">
                  <c:v>-446.601</c:v>
                </c:pt>
                <c:pt idx="1612">
                  <c:v>-447.73200000000003</c:v>
                </c:pt>
                <c:pt idx="1613">
                  <c:v>-446.20299999999997</c:v>
                </c:pt>
                <c:pt idx="1614">
                  <c:v>-438.41199999999998</c:v>
                </c:pt>
                <c:pt idx="1615">
                  <c:v>-444.17899999999997</c:v>
                </c:pt>
                <c:pt idx="1616">
                  <c:v>-440.065</c:v>
                </c:pt>
                <c:pt idx="1617">
                  <c:v>-436.80599999999998</c:v>
                </c:pt>
                <c:pt idx="1618">
                  <c:v>-439.06099999999998</c:v>
                </c:pt>
                <c:pt idx="1619">
                  <c:v>-432.108</c:v>
                </c:pt>
                <c:pt idx="1620">
                  <c:v>-438.90600000000001</c:v>
                </c:pt>
                <c:pt idx="1621">
                  <c:v>-446.62700000000001</c:v>
                </c:pt>
                <c:pt idx="1622">
                  <c:v>-446.23399999999998</c:v>
                </c:pt>
                <c:pt idx="1623">
                  <c:v>-444.75099999999998</c:v>
                </c:pt>
                <c:pt idx="1624">
                  <c:v>-445.077</c:v>
                </c:pt>
                <c:pt idx="1625">
                  <c:v>-445.327</c:v>
                </c:pt>
                <c:pt idx="1626">
                  <c:v>-447.58499999999998</c:v>
                </c:pt>
                <c:pt idx="1627">
                  <c:v>-446.15800000000002</c:v>
                </c:pt>
                <c:pt idx="1628">
                  <c:v>-446.80700000000002</c:v>
                </c:pt>
                <c:pt idx="1629">
                  <c:v>-445.13400000000001</c:v>
                </c:pt>
                <c:pt idx="1630">
                  <c:v>-447.89100000000002</c:v>
                </c:pt>
                <c:pt idx="1631">
                  <c:v>-448.69600000000003</c:v>
                </c:pt>
                <c:pt idx="1632">
                  <c:v>-446.221</c:v>
                </c:pt>
                <c:pt idx="1633">
                  <c:v>-444.65100000000001</c:v>
                </c:pt>
                <c:pt idx="1634">
                  <c:v>-445.76799999999997</c:v>
                </c:pt>
                <c:pt idx="1635">
                  <c:v>-447.029</c:v>
                </c:pt>
                <c:pt idx="1636">
                  <c:v>-445.23700000000002</c:v>
                </c:pt>
                <c:pt idx="1637">
                  <c:v>-446.56599999999997</c:v>
                </c:pt>
                <c:pt idx="1638">
                  <c:v>-441.661</c:v>
                </c:pt>
                <c:pt idx="1639">
                  <c:v>-442.54700000000003</c:v>
                </c:pt>
                <c:pt idx="1640">
                  <c:v>-445.572</c:v>
                </c:pt>
                <c:pt idx="1641">
                  <c:v>-444.34199999999998</c:v>
                </c:pt>
                <c:pt idx="1642">
                  <c:v>-447.21</c:v>
                </c:pt>
                <c:pt idx="1643">
                  <c:v>-449.81799999999998</c:v>
                </c:pt>
                <c:pt idx="1644">
                  <c:v>-443.76400000000001</c:v>
                </c:pt>
                <c:pt idx="1645">
                  <c:v>-436.899</c:v>
                </c:pt>
                <c:pt idx="1646">
                  <c:v>-438.01499999999999</c:v>
                </c:pt>
                <c:pt idx="1647">
                  <c:v>-440.52600000000001</c:v>
                </c:pt>
                <c:pt idx="1648">
                  <c:v>-437.291</c:v>
                </c:pt>
                <c:pt idx="1649">
                  <c:v>-428.33300000000003</c:v>
                </c:pt>
                <c:pt idx="1650">
                  <c:v>-428.72</c:v>
                </c:pt>
                <c:pt idx="1651">
                  <c:v>-429.72699999999998</c:v>
                </c:pt>
                <c:pt idx="1652">
                  <c:v>-421.41</c:v>
                </c:pt>
                <c:pt idx="1653">
                  <c:v>-423.84199999999998</c:v>
                </c:pt>
                <c:pt idx="1654">
                  <c:v>-424.38</c:v>
                </c:pt>
                <c:pt idx="1655">
                  <c:v>-426.94900000000001</c:v>
                </c:pt>
                <c:pt idx="1656">
                  <c:v>-422.52</c:v>
                </c:pt>
                <c:pt idx="1657">
                  <c:v>-426.43099999999998</c:v>
                </c:pt>
                <c:pt idx="1658">
                  <c:v>-426.05500000000001</c:v>
                </c:pt>
                <c:pt idx="1659">
                  <c:v>-435.584</c:v>
                </c:pt>
                <c:pt idx="1660">
                  <c:v>-434.93400000000003</c:v>
                </c:pt>
                <c:pt idx="1661">
                  <c:v>-431.94799999999998</c:v>
                </c:pt>
                <c:pt idx="1662">
                  <c:v>-424.92099999999999</c:v>
                </c:pt>
                <c:pt idx="1663">
                  <c:v>-429.20499999999998</c:v>
                </c:pt>
                <c:pt idx="1664">
                  <c:v>-423.1</c:v>
                </c:pt>
                <c:pt idx="1665">
                  <c:v>-424.33499999999998</c:v>
                </c:pt>
                <c:pt idx="1666">
                  <c:v>-418.452</c:v>
                </c:pt>
                <c:pt idx="1667">
                  <c:v>-415.18700000000001</c:v>
                </c:pt>
                <c:pt idx="1668">
                  <c:v>-418.017</c:v>
                </c:pt>
                <c:pt idx="1669">
                  <c:v>-417.83</c:v>
                </c:pt>
                <c:pt idx="1670">
                  <c:v>-419.06599999999997</c:v>
                </c:pt>
                <c:pt idx="1671">
                  <c:v>-412.262</c:v>
                </c:pt>
                <c:pt idx="1672">
                  <c:v>-413.32600000000002</c:v>
                </c:pt>
                <c:pt idx="1673">
                  <c:v>-410.41699999999997</c:v>
                </c:pt>
                <c:pt idx="1674">
                  <c:v>-417.91399999999999</c:v>
                </c:pt>
                <c:pt idx="1675">
                  <c:v>-409.22399999999999</c:v>
                </c:pt>
                <c:pt idx="1676">
                  <c:v>-402.61799999999999</c:v>
                </c:pt>
                <c:pt idx="1677">
                  <c:v>-410.05099999999999</c:v>
                </c:pt>
                <c:pt idx="1678">
                  <c:v>-411.56400000000002</c:v>
                </c:pt>
                <c:pt idx="1679">
                  <c:v>-409.93599999999998</c:v>
                </c:pt>
                <c:pt idx="1680">
                  <c:v>-419.17099999999999</c:v>
                </c:pt>
                <c:pt idx="1681">
                  <c:v>-422.49599999999998</c:v>
                </c:pt>
                <c:pt idx="1682">
                  <c:v>-424.84399999999999</c:v>
                </c:pt>
                <c:pt idx="1683">
                  <c:v>-427.233</c:v>
                </c:pt>
                <c:pt idx="1684">
                  <c:v>-430.24900000000002</c:v>
                </c:pt>
                <c:pt idx="1685">
                  <c:v>-432.392</c:v>
                </c:pt>
                <c:pt idx="1686">
                  <c:v>-434.387</c:v>
                </c:pt>
                <c:pt idx="1687">
                  <c:v>-432.25200000000001</c:v>
                </c:pt>
                <c:pt idx="1688">
                  <c:v>-430.40600000000001</c:v>
                </c:pt>
                <c:pt idx="1689">
                  <c:v>-430.37400000000002</c:v>
                </c:pt>
                <c:pt idx="1690">
                  <c:v>-436.09800000000001</c:v>
                </c:pt>
                <c:pt idx="1691">
                  <c:v>-439.60300000000001</c:v>
                </c:pt>
                <c:pt idx="1692">
                  <c:v>-434.78300000000002</c:v>
                </c:pt>
                <c:pt idx="1693">
                  <c:v>-432.48899999999998</c:v>
                </c:pt>
                <c:pt idx="1694">
                  <c:v>-438.38900000000001</c:v>
                </c:pt>
                <c:pt idx="1695">
                  <c:v>-436.98</c:v>
                </c:pt>
                <c:pt idx="1696">
                  <c:v>-436.91500000000002</c:v>
                </c:pt>
                <c:pt idx="1697">
                  <c:v>-443.06799999999998</c:v>
                </c:pt>
                <c:pt idx="1698">
                  <c:v>-444.71300000000002</c:v>
                </c:pt>
                <c:pt idx="1699">
                  <c:v>-443.84300000000002</c:v>
                </c:pt>
                <c:pt idx="1700">
                  <c:v>-445.09300000000002</c:v>
                </c:pt>
                <c:pt idx="1701">
                  <c:v>-447.29599999999999</c:v>
                </c:pt>
                <c:pt idx="1702">
                  <c:v>-446.78800000000001</c:v>
                </c:pt>
                <c:pt idx="1703">
                  <c:v>-446.45499999999998</c:v>
                </c:pt>
                <c:pt idx="1704">
                  <c:v>-448.90899999999999</c:v>
                </c:pt>
                <c:pt idx="1705">
                  <c:v>-445.76900000000001</c:v>
                </c:pt>
                <c:pt idx="1706">
                  <c:v>-443.13600000000002</c:v>
                </c:pt>
                <c:pt idx="1707">
                  <c:v>-441.69200000000001</c:v>
                </c:pt>
                <c:pt idx="1708">
                  <c:v>-439.15499999999997</c:v>
                </c:pt>
                <c:pt idx="1709">
                  <c:v>-444.608</c:v>
                </c:pt>
                <c:pt idx="1710">
                  <c:v>-440.661</c:v>
                </c:pt>
                <c:pt idx="1711">
                  <c:v>-438.86399999999998</c:v>
                </c:pt>
                <c:pt idx="1712">
                  <c:v>-437.78800000000001</c:v>
                </c:pt>
                <c:pt idx="1713">
                  <c:v>-437.58699999999999</c:v>
                </c:pt>
                <c:pt idx="1714">
                  <c:v>-432.786</c:v>
                </c:pt>
                <c:pt idx="1715">
                  <c:v>-432.97800000000001</c:v>
                </c:pt>
                <c:pt idx="1716">
                  <c:v>-430.86700000000002</c:v>
                </c:pt>
                <c:pt idx="1717">
                  <c:v>-429.05099999999999</c:v>
                </c:pt>
                <c:pt idx="1718">
                  <c:v>-430.34899999999999</c:v>
                </c:pt>
                <c:pt idx="1719">
                  <c:v>-434.04899999999998</c:v>
                </c:pt>
                <c:pt idx="1720">
                  <c:v>-431.48599999999999</c:v>
                </c:pt>
                <c:pt idx="1721">
                  <c:v>-429.81400000000002</c:v>
                </c:pt>
                <c:pt idx="1722">
                  <c:v>-427.233</c:v>
                </c:pt>
                <c:pt idx="1723">
                  <c:v>-431.81900000000002</c:v>
                </c:pt>
                <c:pt idx="1724">
                  <c:v>-430.62200000000001</c:v>
                </c:pt>
                <c:pt idx="1725">
                  <c:v>-437.11200000000002</c:v>
                </c:pt>
                <c:pt idx="1726">
                  <c:v>-427.887</c:v>
                </c:pt>
                <c:pt idx="1727">
                  <c:v>-427.053</c:v>
                </c:pt>
                <c:pt idx="1728">
                  <c:v>-426.90100000000001</c:v>
                </c:pt>
                <c:pt idx="1729">
                  <c:v>-438.07100000000003</c:v>
                </c:pt>
                <c:pt idx="1730">
                  <c:v>-440.63400000000001</c:v>
                </c:pt>
                <c:pt idx="1731">
                  <c:v>-433.85199999999998</c:v>
                </c:pt>
                <c:pt idx="1732">
                  <c:v>-428.18</c:v>
                </c:pt>
                <c:pt idx="1733">
                  <c:v>-428.30200000000002</c:v>
                </c:pt>
                <c:pt idx="1734">
                  <c:v>-429.33699999999999</c:v>
                </c:pt>
                <c:pt idx="1735">
                  <c:v>-434.08800000000002</c:v>
                </c:pt>
                <c:pt idx="1736">
                  <c:v>-439.93</c:v>
                </c:pt>
                <c:pt idx="1737">
                  <c:v>-447.214</c:v>
                </c:pt>
                <c:pt idx="1738">
                  <c:v>-442.64</c:v>
                </c:pt>
                <c:pt idx="1739">
                  <c:v>-438.13799999999998</c:v>
                </c:pt>
                <c:pt idx="1740">
                  <c:v>-436.358</c:v>
                </c:pt>
                <c:pt idx="1741">
                  <c:v>-432.197</c:v>
                </c:pt>
                <c:pt idx="1742">
                  <c:v>-431.24299999999999</c:v>
                </c:pt>
                <c:pt idx="1743">
                  <c:v>-429.34</c:v>
                </c:pt>
                <c:pt idx="1744">
                  <c:v>-432.46300000000002</c:v>
                </c:pt>
                <c:pt idx="1745">
                  <c:v>-430.40899999999999</c:v>
                </c:pt>
                <c:pt idx="1746">
                  <c:v>-432.00299999999999</c:v>
                </c:pt>
                <c:pt idx="1747">
                  <c:v>-426.05200000000002</c:v>
                </c:pt>
                <c:pt idx="1748">
                  <c:v>-430.36900000000003</c:v>
                </c:pt>
                <c:pt idx="1749">
                  <c:v>-432.95600000000002</c:v>
                </c:pt>
                <c:pt idx="1750">
                  <c:v>-435.87599999999998</c:v>
                </c:pt>
                <c:pt idx="1751">
                  <c:v>-439.04700000000003</c:v>
                </c:pt>
                <c:pt idx="1752">
                  <c:v>-437.46600000000001</c:v>
                </c:pt>
                <c:pt idx="1753">
                  <c:v>-440.84</c:v>
                </c:pt>
                <c:pt idx="1754">
                  <c:v>-435.57299999999998</c:v>
                </c:pt>
                <c:pt idx="1755">
                  <c:v>-438.49200000000002</c:v>
                </c:pt>
                <c:pt idx="1756">
                  <c:v>-436.78699999999998</c:v>
                </c:pt>
                <c:pt idx="1757">
                  <c:v>-433.798</c:v>
                </c:pt>
                <c:pt idx="1758">
                  <c:v>-443.93099999999998</c:v>
                </c:pt>
                <c:pt idx="1759">
                  <c:v>-447.72399999999999</c:v>
                </c:pt>
                <c:pt idx="1760">
                  <c:v>-442.78199999999998</c:v>
                </c:pt>
                <c:pt idx="1761">
                  <c:v>-442.00299999999999</c:v>
                </c:pt>
                <c:pt idx="1762">
                  <c:v>-439.68599999999998</c:v>
                </c:pt>
                <c:pt idx="1763">
                  <c:v>-440.00099999999998</c:v>
                </c:pt>
                <c:pt idx="1764">
                  <c:v>-442.84899999999999</c:v>
                </c:pt>
                <c:pt idx="1765">
                  <c:v>-446.41800000000001</c:v>
                </c:pt>
                <c:pt idx="1766">
                  <c:v>-445.88299999999998</c:v>
                </c:pt>
                <c:pt idx="1767">
                  <c:v>-445.42</c:v>
                </c:pt>
                <c:pt idx="1768">
                  <c:v>-443.363</c:v>
                </c:pt>
                <c:pt idx="1769">
                  <c:v>-444.38799999999998</c:v>
                </c:pt>
                <c:pt idx="1770">
                  <c:v>-446.904</c:v>
                </c:pt>
                <c:pt idx="1771">
                  <c:v>-447.03800000000001</c:v>
                </c:pt>
                <c:pt idx="1772">
                  <c:v>-444.93299999999999</c:v>
                </c:pt>
                <c:pt idx="1773">
                  <c:v>-448.60199999999998</c:v>
                </c:pt>
                <c:pt idx="1774">
                  <c:v>-450.02100000000002</c:v>
                </c:pt>
                <c:pt idx="1775">
                  <c:v>-447.32799999999997</c:v>
                </c:pt>
                <c:pt idx="1776">
                  <c:v>-449.70800000000003</c:v>
                </c:pt>
                <c:pt idx="1777">
                  <c:v>-447.048</c:v>
                </c:pt>
                <c:pt idx="1778">
                  <c:v>-443.50099999999998</c:v>
                </c:pt>
                <c:pt idx="1779">
                  <c:v>-437.77</c:v>
                </c:pt>
                <c:pt idx="1780">
                  <c:v>-438.68900000000002</c:v>
                </c:pt>
                <c:pt idx="1781">
                  <c:v>-443.61200000000002</c:v>
                </c:pt>
                <c:pt idx="1782">
                  <c:v>-446.06099999999998</c:v>
                </c:pt>
                <c:pt idx="1783">
                  <c:v>-441.15</c:v>
                </c:pt>
                <c:pt idx="1784">
                  <c:v>-442.80399999999997</c:v>
                </c:pt>
                <c:pt idx="1785">
                  <c:v>-442.779</c:v>
                </c:pt>
                <c:pt idx="1786">
                  <c:v>-436.654</c:v>
                </c:pt>
                <c:pt idx="1787">
                  <c:v>-439.84199999999998</c:v>
                </c:pt>
                <c:pt idx="1788">
                  <c:v>-445.166</c:v>
                </c:pt>
                <c:pt idx="1789">
                  <c:v>-437.23899999999998</c:v>
                </c:pt>
                <c:pt idx="1790">
                  <c:v>-432.01499999999999</c:v>
                </c:pt>
                <c:pt idx="1791">
                  <c:v>-430.12599999999998</c:v>
                </c:pt>
                <c:pt idx="1792">
                  <c:v>-431.93299999999999</c:v>
                </c:pt>
                <c:pt idx="1793">
                  <c:v>-425.238</c:v>
                </c:pt>
                <c:pt idx="1794">
                  <c:v>-427.60500000000002</c:v>
                </c:pt>
                <c:pt idx="1795">
                  <c:v>-425.59500000000003</c:v>
                </c:pt>
                <c:pt idx="1796">
                  <c:v>-430.31299999999999</c:v>
                </c:pt>
                <c:pt idx="1797">
                  <c:v>-425.63400000000001</c:v>
                </c:pt>
                <c:pt idx="1798">
                  <c:v>-427.78399999999999</c:v>
                </c:pt>
                <c:pt idx="1799">
                  <c:v>-432.976</c:v>
                </c:pt>
                <c:pt idx="1800">
                  <c:v>-420.976</c:v>
                </c:pt>
                <c:pt idx="1801">
                  <c:v>-429.88600000000002</c:v>
                </c:pt>
                <c:pt idx="1802">
                  <c:v>-431.137</c:v>
                </c:pt>
                <c:pt idx="1803">
                  <c:v>-423.94400000000002</c:v>
                </c:pt>
                <c:pt idx="1804">
                  <c:v>-428.61700000000002</c:v>
                </c:pt>
                <c:pt idx="1805">
                  <c:v>-428.142</c:v>
                </c:pt>
                <c:pt idx="1806">
                  <c:v>-422.72199999999998</c:v>
                </c:pt>
                <c:pt idx="1807">
                  <c:v>-430.29399999999998</c:v>
                </c:pt>
                <c:pt idx="1808">
                  <c:v>-423.53800000000001</c:v>
                </c:pt>
                <c:pt idx="1809">
                  <c:v>-424.82</c:v>
                </c:pt>
                <c:pt idx="1810">
                  <c:v>-424.01799999999997</c:v>
                </c:pt>
                <c:pt idx="1811">
                  <c:v>-430.30700000000002</c:v>
                </c:pt>
                <c:pt idx="1812">
                  <c:v>-430.26600000000002</c:v>
                </c:pt>
                <c:pt idx="1813">
                  <c:v>-434.95800000000003</c:v>
                </c:pt>
                <c:pt idx="1814">
                  <c:v>-442.298</c:v>
                </c:pt>
                <c:pt idx="1815">
                  <c:v>-436.35199999999998</c:v>
                </c:pt>
                <c:pt idx="1816">
                  <c:v>-442.00599999999997</c:v>
                </c:pt>
                <c:pt idx="1817">
                  <c:v>-438.91699999999997</c:v>
                </c:pt>
                <c:pt idx="1818">
                  <c:v>-443.85399999999998</c:v>
                </c:pt>
                <c:pt idx="1819">
                  <c:v>-439.97800000000001</c:v>
                </c:pt>
                <c:pt idx="1820">
                  <c:v>-439.464</c:v>
                </c:pt>
                <c:pt idx="1821">
                  <c:v>-434.65300000000002</c:v>
                </c:pt>
                <c:pt idx="1822">
                  <c:v>-436.79700000000003</c:v>
                </c:pt>
                <c:pt idx="1823">
                  <c:v>-433.262</c:v>
                </c:pt>
                <c:pt idx="1824">
                  <c:v>-428.08699999999999</c:v>
                </c:pt>
                <c:pt idx="1825">
                  <c:v>-432.11500000000001</c:v>
                </c:pt>
                <c:pt idx="1826">
                  <c:v>-432.08800000000002</c:v>
                </c:pt>
                <c:pt idx="1827">
                  <c:v>-426.13799999999998</c:v>
                </c:pt>
                <c:pt idx="1828">
                  <c:v>-434.04399999999998</c:v>
                </c:pt>
                <c:pt idx="1829">
                  <c:v>-437.09399999999999</c:v>
                </c:pt>
                <c:pt idx="1830">
                  <c:v>-431.68200000000002</c:v>
                </c:pt>
                <c:pt idx="1831">
                  <c:v>-434.47</c:v>
                </c:pt>
                <c:pt idx="1832">
                  <c:v>-436.90300000000002</c:v>
                </c:pt>
                <c:pt idx="1833">
                  <c:v>-438.12299999999999</c:v>
                </c:pt>
                <c:pt idx="1834">
                  <c:v>-441.48700000000002</c:v>
                </c:pt>
                <c:pt idx="1835">
                  <c:v>-436.16899999999998</c:v>
                </c:pt>
                <c:pt idx="1836">
                  <c:v>-432.95</c:v>
                </c:pt>
                <c:pt idx="1837">
                  <c:v>-434.61799999999999</c:v>
                </c:pt>
                <c:pt idx="1838">
                  <c:v>-438.66300000000001</c:v>
                </c:pt>
                <c:pt idx="1839">
                  <c:v>-445.36399999999998</c:v>
                </c:pt>
                <c:pt idx="1840">
                  <c:v>-441.00400000000002</c:v>
                </c:pt>
                <c:pt idx="1841">
                  <c:v>-441.98099999999999</c:v>
                </c:pt>
                <c:pt idx="1842">
                  <c:v>-438.88299999999998</c:v>
                </c:pt>
                <c:pt idx="1843">
                  <c:v>-436.49700000000001</c:v>
                </c:pt>
                <c:pt idx="1844">
                  <c:v>-435.86700000000002</c:v>
                </c:pt>
                <c:pt idx="1845">
                  <c:v>-439.81700000000001</c:v>
                </c:pt>
                <c:pt idx="1846">
                  <c:v>-440.447</c:v>
                </c:pt>
                <c:pt idx="1847">
                  <c:v>-436.96699999999998</c:v>
                </c:pt>
                <c:pt idx="1848">
                  <c:v>-446.43599999999998</c:v>
                </c:pt>
                <c:pt idx="1849">
                  <c:v>-445.53300000000002</c:v>
                </c:pt>
                <c:pt idx="1850">
                  <c:v>-447.38099999999997</c:v>
                </c:pt>
                <c:pt idx="1851">
                  <c:v>-439.5</c:v>
                </c:pt>
                <c:pt idx="1852">
                  <c:v>-441.25</c:v>
                </c:pt>
                <c:pt idx="1853">
                  <c:v>-442.40600000000001</c:v>
                </c:pt>
                <c:pt idx="1854">
                  <c:v>-444.47199999999998</c:v>
                </c:pt>
                <c:pt idx="1855">
                  <c:v>-440.44600000000003</c:v>
                </c:pt>
                <c:pt idx="1856">
                  <c:v>-441.57</c:v>
                </c:pt>
                <c:pt idx="1857">
                  <c:v>-441.36900000000003</c:v>
                </c:pt>
                <c:pt idx="1858">
                  <c:v>-439.72699999999998</c:v>
                </c:pt>
                <c:pt idx="1859">
                  <c:v>-439.85399999999998</c:v>
                </c:pt>
                <c:pt idx="1860">
                  <c:v>-443.81900000000002</c:v>
                </c:pt>
                <c:pt idx="1861">
                  <c:v>-444.91199999999998</c:v>
                </c:pt>
                <c:pt idx="1862">
                  <c:v>-445.08699999999999</c:v>
                </c:pt>
                <c:pt idx="1863">
                  <c:v>-446.02600000000001</c:v>
                </c:pt>
                <c:pt idx="1864">
                  <c:v>-442.67500000000001</c:v>
                </c:pt>
                <c:pt idx="1865">
                  <c:v>-438.66899999999998</c:v>
                </c:pt>
                <c:pt idx="1866">
                  <c:v>-435.03</c:v>
                </c:pt>
                <c:pt idx="1867">
                  <c:v>-441.262</c:v>
                </c:pt>
                <c:pt idx="1868">
                  <c:v>-442.26299999999998</c:v>
                </c:pt>
                <c:pt idx="1869">
                  <c:v>-446.13</c:v>
                </c:pt>
                <c:pt idx="1870">
                  <c:v>-451.05900000000003</c:v>
                </c:pt>
                <c:pt idx="1871">
                  <c:v>-451.423</c:v>
                </c:pt>
                <c:pt idx="1872">
                  <c:v>-447.28800000000001</c:v>
                </c:pt>
                <c:pt idx="1873">
                  <c:v>-448.15199999999999</c:v>
                </c:pt>
                <c:pt idx="1874">
                  <c:v>-439.089</c:v>
                </c:pt>
                <c:pt idx="1875">
                  <c:v>-441.923</c:v>
                </c:pt>
                <c:pt idx="1876">
                  <c:v>-451.08800000000002</c:v>
                </c:pt>
                <c:pt idx="1877">
                  <c:v>-449.30599999999998</c:v>
                </c:pt>
                <c:pt idx="1878">
                  <c:v>-442.74900000000002</c:v>
                </c:pt>
                <c:pt idx="1879">
                  <c:v>-443.54</c:v>
                </c:pt>
                <c:pt idx="1880">
                  <c:v>-442.85199999999998</c:v>
                </c:pt>
                <c:pt idx="1881">
                  <c:v>-438.28699999999998</c:v>
                </c:pt>
                <c:pt idx="1882">
                  <c:v>-438.79300000000001</c:v>
                </c:pt>
                <c:pt idx="1883">
                  <c:v>-439.75900000000001</c:v>
                </c:pt>
                <c:pt idx="1884">
                  <c:v>-439.28699999999998</c:v>
                </c:pt>
                <c:pt idx="1885">
                  <c:v>-437.92500000000001</c:v>
                </c:pt>
                <c:pt idx="1886">
                  <c:v>-444.52199999999999</c:v>
                </c:pt>
                <c:pt idx="1887">
                  <c:v>-438.04500000000002</c:v>
                </c:pt>
                <c:pt idx="1888">
                  <c:v>-435.58300000000003</c:v>
                </c:pt>
                <c:pt idx="1889">
                  <c:v>-437.02300000000002</c:v>
                </c:pt>
                <c:pt idx="1890">
                  <c:v>-438.95499999999998</c:v>
                </c:pt>
                <c:pt idx="1891">
                  <c:v>-443.017</c:v>
                </c:pt>
                <c:pt idx="1892">
                  <c:v>-441.75099999999998</c:v>
                </c:pt>
                <c:pt idx="1893">
                  <c:v>-442.185</c:v>
                </c:pt>
                <c:pt idx="1894">
                  <c:v>-446.43799999999999</c:v>
                </c:pt>
                <c:pt idx="1895">
                  <c:v>-446.34699999999998</c:v>
                </c:pt>
                <c:pt idx="1896">
                  <c:v>-445.101</c:v>
                </c:pt>
                <c:pt idx="1897">
                  <c:v>-444.58199999999999</c:v>
                </c:pt>
                <c:pt idx="1898">
                  <c:v>-439.09899999999999</c:v>
                </c:pt>
                <c:pt idx="1899">
                  <c:v>-441.84100000000001</c:v>
                </c:pt>
                <c:pt idx="1900">
                  <c:v>-442.90199999999999</c:v>
                </c:pt>
                <c:pt idx="1901">
                  <c:v>-443.81</c:v>
                </c:pt>
                <c:pt idx="1902">
                  <c:v>-440.298</c:v>
                </c:pt>
                <c:pt idx="1903">
                  <c:v>-441.48200000000003</c:v>
                </c:pt>
                <c:pt idx="1904">
                  <c:v>-440.745</c:v>
                </c:pt>
                <c:pt idx="1905">
                  <c:v>-438.05399999999997</c:v>
                </c:pt>
                <c:pt idx="1906">
                  <c:v>-434.35899999999998</c:v>
                </c:pt>
                <c:pt idx="1907">
                  <c:v>-435.42099999999999</c:v>
                </c:pt>
                <c:pt idx="1908">
                  <c:v>-434.839</c:v>
                </c:pt>
                <c:pt idx="1909">
                  <c:v>-434.75299999999999</c:v>
                </c:pt>
                <c:pt idx="1910">
                  <c:v>-435.90800000000002</c:v>
                </c:pt>
                <c:pt idx="1911">
                  <c:v>-432.09300000000002</c:v>
                </c:pt>
                <c:pt idx="1912">
                  <c:v>-429.74400000000003</c:v>
                </c:pt>
                <c:pt idx="1913">
                  <c:v>-425.46</c:v>
                </c:pt>
                <c:pt idx="1914">
                  <c:v>-436.286</c:v>
                </c:pt>
                <c:pt idx="1915">
                  <c:v>-439.81</c:v>
                </c:pt>
                <c:pt idx="1916">
                  <c:v>-436.69299999999998</c:v>
                </c:pt>
                <c:pt idx="1917">
                  <c:v>-434.19900000000001</c:v>
                </c:pt>
                <c:pt idx="1918">
                  <c:v>-435.16399999999999</c:v>
                </c:pt>
                <c:pt idx="1919">
                  <c:v>-436.29300000000001</c:v>
                </c:pt>
                <c:pt idx="1920">
                  <c:v>-435.13499999999999</c:v>
                </c:pt>
                <c:pt idx="1921">
                  <c:v>-431.24599999999998</c:v>
                </c:pt>
                <c:pt idx="1922">
                  <c:v>-442.27699999999999</c:v>
                </c:pt>
                <c:pt idx="1923">
                  <c:v>-438.10899999999998</c:v>
                </c:pt>
                <c:pt idx="1924">
                  <c:v>-436.923</c:v>
                </c:pt>
                <c:pt idx="1925">
                  <c:v>-434.92899999999997</c:v>
                </c:pt>
                <c:pt idx="1926">
                  <c:v>-435.39699999999999</c:v>
                </c:pt>
                <c:pt idx="1927">
                  <c:v>-435.74799999999999</c:v>
                </c:pt>
                <c:pt idx="1928">
                  <c:v>-432.25900000000001</c:v>
                </c:pt>
                <c:pt idx="1929">
                  <c:v>-430.19099999999997</c:v>
                </c:pt>
                <c:pt idx="1930">
                  <c:v>-428.33300000000003</c:v>
                </c:pt>
                <c:pt idx="1931">
                  <c:v>-429.15499999999997</c:v>
                </c:pt>
                <c:pt idx="1932">
                  <c:v>-425.97300000000001</c:v>
                </c:pt>
                <c:pt idx="1933">
                  <c:v>-422.57499999999999</c:v>
                </c:pt>
                <c:pt idx="1934">
                  <c:v>-421.30700000000002</c:v>
                </c:pt>
                <c:pt idx="1935">
                  <c:v>-423.59699999999998</c:v>
                </c:pt>
                <c:pt idx="1936">
                  <c:v>-424.32499999999999</c:v>
                </c:pt>
                <c:pt idx="1937">
                  <c:v>-419.10199999999998</c:v>
                </c:pt>
                <c:pt idx="1938">
                  <c:v>-422.37900000000002</c:v>
                </c:pt>
                <c:pt idx="1939">
                  <c:v>-425.30200000000002</c:v>
                </c:pt>
                <c:pt idx="1940">
                  <c:v>-420.87799999999999</c:v>
                </c:pt>
                <c:pt idx="1941">
                  <c:v>-419.738</c:v>
                </c:pt>
                <c:pt idx="1942">
                  <c:v>-423.577</c:v>
                </c:pt>
                <c:pt idx="1943">
                  <c:v>-418.52600000000001</c:v>
                </c:pt>
                <c:pt idx="1944">
                  <c:v>-420.21499999999997</c:v>
                </c:pt>
                <c:pt idx="1945">
                  <c:v>-413.54500000000002</c:v>
                </c:pt>
                <c:pt idx="1946">
                  <c:v>-418.37400000000002</c:v>
                </c:pt>
                <c:pt idx="1947">
                  <c:v>-421.49799999999999</c:v>
                </c:pt>
                <c:pt idx="1948">
                  <c:v>-418.11599999999999</c:v>
                </c:pt>
                <c:pt idx="1949">
                  <c:v>-420.005</c:v>
                </c:pt>
                <c:pt idx="1950">
                  <c:v>-420.34800000000001</c:v>
                </c:pt>
                <c:pt idx="1951">
                  <c:v>-416.12799999999999</c:v>
                </c:pt>
                <c:pt idx="1952">
                  <c:v>-409.077</c:v>
                </c:pt>
                <c:pt idx="1953">
                  <c:v>-404.17700000000002</c:v>
                </c:pt>
                <c:pt idx="1954">
                  <c:v>-398.113</c:v>
                </c:pt>
                <c:pt idx="1955">
                  <c:v>-396.76299999999998</c:v>
                </c:pt>
                <c:pt idx="1956">
                  <c:v>-396.78699999999998</c:v>
                </c:pt>
                <c:pt idx="1957">
                  <c:v>-390.60899999999998</c:v>
                </c:pt>
                <c:pt idx="1958">
                  <c:v>-400.16199999999998</c:v>
                </c:pt>
                <c:pt idx="1959">
                  <c:v>-405.00700000000001</c:v>
                </c:pt>
                <c:pt idx="1960">
                  <c:v>-399.625</c:v>
                </c:pt>
                <c:pt idx="1961">
                  <c:v>-413.20100000000002</c:v>
                </c:pt>
                <c:pt idx="1962">
                  <c:v>-414.12200000000001</c:v>
                </c:pt>
                <c:pt idx="1963">
                  <c:v>-415.35599999999999</c:v>
                </c:pt>
                <c:pt idx="1964">
                  <c:v>-417.64699999999999</c:v>
                </c:pt>
                <c:pt idx="1965">
                  <c:v>-415.01499999999999</c:v>
                </c:pt>
                <c:pt idx="1966">
                  <c:v>-426.00599999999997</c:v>
                </c:pt>
                <c:pt idx="1967">
                  <c:v>-425.73500000000001</c:v>
                </c:pt>
                <c:pt idx="1968">
                  <c:v>-424.21100000000001</c:v>
                </c:pt>
                <c:pt idx="1969">
                  <c:v>-415.80500000000001</c:v>
                </c:pt>
                <c:pt idx="1970">
                  <c:v>-425.04399999999998</c:v>
                </c:pt>
                <c:pt idx="1971">
                  <c:v>-422.596</c:v>
                </c:pt>
                <c:pt idx="1972">
                  <c:v>-419.61200000000002</c:v>
                </c:pt>
                <c:pt idx="1973">
                  <c:v>-417.47199999999998</c:v>
                </c:pt>
                <c:pt idx="1974">
                  <c:v>-425.22300000000001</c:v>
                </c:pt>
                <c:pt idx="1975">
                  <c:v>-425.72500000000002</c:v>
                </c:pt>
                <c:pt idx="1976">
                  <c:v>-421.22500000000002</c:v>
                </c:pt>
                <c:pt idx="1977">
                  <c:v>-418.99299999999999</c:v>
                </c:pt>
                <c:pt idx="1978">
                  <c:v>-428.23099999999999</c:v>
                </c:pt>
                <c:pt idx="1979">
                  <c:v>-427.31400000000002</c:v>
                </c:pt>
                <c:pt idx="1980">
                  <c:v>-436.185</c:v>
                </c:pt>
                <c:pt idx="1981">
                  <c:v>-440.952</c:v>
                </c:pt>
                <c:pt idx="1982">
                  <c:v>-436.96699999999998</c:v>
                </c:pt>
                <c:pt idx="1983">
                  <c:v>-429.23399999999998</c:v>
                </c:pt>
                <c:pt idx="1984">
                  <c:v>-423.404</c:v>
                </c:pt>
                <c:pt idx="1985">
                  <c:v>-422.85399999999998</c:v>
                </c:pt>
                <c:pt idx="1986">
                  <c:v>-426.48700000000002</c:v>
                </c:pt>
                <c:pt idx="1987">
                  <c:v>-435.43099999999998</c:v>
                </c:pt>
                <c:pt idx="1988">
                  <c:v>-435.42200000000003</c:v>
                </c:pt>
                <c:pt idx="1989">
                  <c:v>-436.8</c:v>
                </c:pt>
                <c:pt idx="1990">
                  <c:v>-435.12900000000002</c:v>
                </c:pt>
                <c:pt idx="1991">
                  <c:v>-436.14800000000002</c:v>
                </c:pt>
                <c:pt idx="1992">
                  <c:v>-434.64299999999997</c:v>
                </c:pt>
                <c:pt idx="1993">
                  <c:v>-432.57299999999998</c:v>
                </c:pt>
                <c:pt idx="1994">
                  <c:v>-426.39400000000001</c:v>
                </c:pt>
                <c:pt idx="1995">
                  <c:v>-425.529</c:v>
                </c:pt>
                <c:pt idx="1996">
                  <c:v>-431.61</c:v>
                </c:pt>
                <c:pt idx="1997">
                  <c:v>-432.63799999999998</c:v>
                </c:pt>
                <c:pt idx="1998">
                  <c:v>-435.77800000000002</c:v>
                </c:pt>
                <c:pt idx="1999">
                  <c:v>-434.47699999999998</c:v>
                </c:pt>
                <c:pt idx="2000">
                  <c:v>-435.42399999999998</c:v>
                </c:pt>
                <c:pt idx="2001">
                  <c:v>-439.17500000000001</c:v>
                </c:pt>
                <c:pt idx="2002">
                  <c:v>-439.18900000000002</c:v>
                </c:pt>
                <c:pt idx="2003">
                  <c:v>-439.30599999999998</c:v>
                </c:pt>
                <c:pt idx="2004">
                  <c:v>-439.36099999999999</c:v>
                </c:pt>
                <c:pt idx="2005">
                  <c:v>-439.25299999999999</c:v>
                </c:pt>
                <c:pt idx="2006">
                  <c:v>-438.02600000000001</c:v>
                </c:pt>
                <c:pt idx="2007">
                  <c:v>-443.25900000000001</c:v>
                </c:pt>
                <c:pt idx="2008">
                  <c:v>-441.875</c:v>
                </c:pt>
                <c:pt idx="2009">
                  <c:v>-440.68</c:v>
                </c:pt>
                <c:pt idx="2010">
                  <c:v>-438.27100000000002</c:v>
                </c:pt>
                <c:pt idx="2011">
                  <c:v>-441.31200000000001</c:v>
                </c:pt>
                <c:pt idx="2012">
                  <c:v>-440.97300000000001</c:v>
                </c:pt>
                <c:pt idx="2013">
                  <c:v>-437.827</c:v>
                </c:pt>
                <c:pt idx="2014">
                  <c:v>-441.63499999999999</c:v>
                </c:pt>
                <c:pt idx="2015">
                  <c:v>-442.572</c:v>
                </c:pt>
                <c:pt idx="2016">
                  <c:v>-442.47199999999998</c:v>
                </c:pt>
                <c:pt idx="2017">
                  <c:v>-440.30799999999999</c:v>
                </c:pt>
                <c:pt idx="2018">
                  <c:v>-439.84</c:v>
                </c:pt>
                <c:pt idx="2019">
                  <c:v>-430.048</c:v>
                </c:pt>
                <c:pt idx="2020">
                  <c:v>-432.36399999999998</c:v>
                </c:pt>
                <c:pt idx="2021">
                  <c:v>-426.25299999999999</c:v>
                </c:pt>
                <c:pt idx="2022">
                  <c:v>-429.774</c:v>
                </c:pt>
                <c:pt idx="2023">
                  <c:v>-429.66899999999998</c:v>
                </c:pt>
                <c:pt idx="2024">
                  <c:v>-423.76</c:v>
                </c:pt>
                <c:pt idx="2025">
                  <c:v>-427.464</c:v>
                </c:pt>
                <c:pt idx="2026">
                  <c:v>-428.61599999999999</c:v>
                </c:pt>
                <c:pt idx="2027">
                  <c:v>-430.75799999999998</c:v>
                </c:pt>
                <c:pt idx="2028">
                  <c:v>-434.99</c:v>
                </c:pt>
                <c:pt idx="2029">
                  <c:v>-424.78399999999999</c:v>
                </c:pt>
                <c:pt idx="2030">
                  <c:v>-425.18099999999998</c:v>
                </c:pt>
                <c:pt idx="2031">
                  <c:v>-420.58</c:v>
                </c:pt>
                <c:pt idx="2032">
                  <c:v>-423.55399999999997</c:v>
                </c:pt>
                <c:pt idx="2033">
                  <c:v>-422.73099999999999</c:v>
                </c:pt>
                <c:pt idx="2034">
                  <c:v>-424.863</c:v>
                </c:pt>
                <c:pt idx="2035">
                  <c:v>-426.96499999999997</c:v>
                </c:pt>
                <c:pt idx="2036">
                  <c:v>-425.05</c:v>
                </c:pt>
                <c:pt idx="2037">
                  <c:v>-425.02499999999998</c:v>
                </c:pt>
                <c:pt idx="2038">
                  <c:v>-426.06900000000002</c:v>
                </c:pt>
                <c:pt idx="2039">
                  <c:v>-426.93700000000001</c:v>
                </c:pt>
                <c:pt idx="2040">
                  <c:v>-418.49799999999999</c:v>
                </c:pt>
                <c:pt idx="2041">
                  <c:v>-418.87200000000001</c:v>
                </c:pt>
                <c:pt idx="2042">
                  <c:v>-415.65</c:v>
                </c:pt>
                <c:pt idx="2043">
                  <c:v>-412.53399999999999</c:v>
                </c:pt>
                <c:pt idx="2044">
                  <c:v>-409.23399999999998</c:v>
                </c:pt>
                <c:pt idx="2045">
                  <c:v>-415.55099999999999</c:v>
                </c:pt>
                <c:pt idx="2046">
                  <c:v>-415.11200000000002</c:v>
                </c:pt>
                <c:pt idx="2047">
                  <c:v>-424.7</c:v>
                </c:pt>
                <c:pt idx="2048">
                  <c:v>-427.92</c:v>
                </c:pt>
                <c:pt idx="2049">
                  <c:v>-431.62200000000001</c:v>
                </c:pt>
                <c:pt idx="2050">
                  <c:v>-435.11799999999999</c:v>
                </c:pt>
                <c:pt idx="2051">
                  <c:v>-440.36</c:v>
                </c:pt>
                <c:pt idx="2052">
                  <c:v>-444</c:v>
                </c:pt>
                <c:pt idx="2053">
                  <c:v>-444.65499999999997</c:v>
                </c:pt>
                <c:pt idx="2054">
                  <c:v>-439.089</c:v>
                </c:pt>
                <c:pt idx="2055">
                  <c:v>-436.12099999999998</c:v>
                </c:pt>
                <c:pt idx="2056">
                  <c:v>-433.71300000000002</c:v>
                </c:pt>
                <c:pt idx="2057">
                  <c:v>-432.392</c:v>
                </c:pt>
                <c:pt idx="2058">
                  <c:v>-433.07499999999999</c:v>
                </c:pt>
                <c:pt idx="2059">
                  <c:v>-428.673</c:v>
                </c:pt>
                <c:pt idx="2060">
                  <c:v>-433.25299999999999</c:v>
                </c:pt>
                <c:pt idx="2061">
                  <c:v>-435.50099999999998</c:v>
                </c:pt>
                <c:pt idx="2062">
                  <c:v>-434.86200000000002</c:v>
                </c:pt>
                <c:pt idx="2063">
                  <c:v>-434.815</c:v>
                </c:pt>
                <c:pt idx="2064">
                  <c:v>-433.91</c:v>
                </c:pt>
                <c:pt idx="2065">
                  <c:v>-434.08800000000002</c:v>
                </c:pt>
                <c:pt idx="2066">
                  <c:v>-428.74200000000002</c:v>
                </c:pt>
                <c:pt idx="2067">
                  <c:v>-430.47</c:v>
                </c:pt>
                <c:pt idx="2068">
                  <c:v>-430.40600000000001</c:v>
                </c:pt>
                <c:pt idx="2069">
                  <c:v>-432.78699999999998</c:v>
                </c:pt>
                <c:pt idx="2070">
                  <c:v>-433.93099999999998</c:v>
                </c:pt>
                <c:pt idx="2071">
                  <c:v>-437.21499999999997</c:v>
                </c:pt>
                <c:pt idx="2072">
                  <c:v>-434.24200000000002</c:v>
                </c:pt>
                <c:pt idx="2073">
                  <c:v>-431.66800000000001</c:v>
                </c:pt>
                <c:pt idx="2074">
                  <c:v>-425.84899999999999</c:v>
                </c:pt>
                <c:pt idx="2075">
                  <c:v>-423.74099999999999</c:v>
                </c:pt>
                <c:pt idx="2076">
                  <c:v>-431.154</c:v>
                </c:pt>
                <c:pt idx="2077">
                  <c:v>-430.05900000000003</c:v>
                </c:pt>
                <c:pt idx="2078">
                  <c:v>-430.15899999999999</c:v>
                </c:pt>
                <c:pt idx="2079">
                  <c:v>-432.15600000000001</c:v>
                </c:pt>
                <c:pt idx="2080">
                  <c:v>-426.738</c:v>
                </c:pt>
                <c:pt idx="2081">
                  <c:v>-423.89800000000002</c:v>
                </c:pt>
                <c:pt idx="2082">
                  <c:v>-426.21100000000001</c:v>
                </c:pt>
                <c:pt idx="2083">
                  <c:v>-420.56900000000002</c:v>
                </c:pt>
                <c:pt idx="2084">
                  <c:v>-425.99900000000002</c:v>
                </c:pt>
                <c:pt idx="2085">
                  <c:v>-426.608</c:v>
                </c:pt>
                <c:pt idx="2086">
                  <c:v>-427.49400000000003</c:v>
                </c:pt>
                <c:pt idx="2087">
                  <c:v>-429.99400000000003</c:v>
                </c:pt>
                <c:pt idx="2088">
                  <c:v>-426.666</c:v>
                </c:pt>
                <c:pt idx="2089">
                  <c:v>-431.798</c:v>
                </c:pt>
                <c:pt idx="2090">
                  <c:v>-434.41500000000002</c:v>
                </c:pt>
                <c:pt idx="2091">
                  <c:v>-431.55</c:v>
                </c:pt>
                <c:pt idx="2092">
                  <c:v>-431.23500000000001</c:v>
                </c:pt>
                <c:pt idx="2093">
                  <c:v>-437.79500000000002</c:v>
                </c:pt>
                <c:pt idx="2094">
                  <c:v>-437.178</c:v>
                </c:pt>
                <c:pt idx="2095">
                  <c:v>-438.37400000000002</c:v>
                </c:pt>
                <c:pt idx="2096">
                  <c:v>-438.57499999999999</c:v>
                </c:pt>
                <c:pt idx="2097">
                  <c:v>-444.56</c:v>
                </c:pt>
                <c:pt idx="2098">
                  <c:v>-447.11799999999999</c:v>
                </c:pt>
                <c:pt idx="2099">
                  <c:v>-442.697</c:v>
                </c:pt>
                <c:pt idx="2100">
                  <c:v>-441.33300000000003</c:v>
                </c:pt>
                <c:pt idx="2101">
                  <c:v>-441.91899999999998</c:v>
                </c:pt>
                <c:pt idx="2102">
                  <c:v>-437.66800000000001</c:v>
                </c:pt>
                <c:pt idx="2103">
                  <c:v>-436.93799999999999</c:v>
                </c:pt>
                <c:pt idx="2104">
                  <c:v>-435.35599999999999</c:v>
                </c:pt>
                <c:pt idx="2105">
                  <c:v>-437.70100000000002</c:v>
                </c:pt>
                <c:pt idx="2106">
                  <c:v>-431.488</c:v>
                </c:pt>
                <c:pt idx="2107">
                  <c:v>-430.12799999999999</c:v>
                </c:pt>
                <c:pt idx="2108">
                  <c:v>-422.95800000000003</c:v>
                </c:pt>
                <c:pt idx="2109">
                  <c:v>-428.00799999999998</c:v>
                </c:pt>
                <c:pt idx="2110">
                  <c:v>-427.892</c:v>
                </c:pt>
                <c:pt idx="2111">
                  <c:v>-423.87700000000001</c:v>
                </c:pt>
                <c:pt idx="2112">
                  <c:v>-429.17099999999999</c:v>
                </c:pt>
                <c:pt idx="2113">
                  <c:v>-417</c:v>
                </c:pt>
                <c:pt idx="2114">
                  <c:v>-418.50200000000001</c:v>
                </c:pt>
                <c:pt idx="2115">
                  <c:v>-420.71600000000001</c:v>
                </c:pt>
                <c:pt idx="2116">
                  <c:v>-426.916</c:v>
                </c:pt>
                <c:pt idx="2117">
                  <c:v>-426.10599999999999</c:v>
                </c:pt>
                <c:pt idx="2118">
                  <c:v>-424.50900000000001</c:v>
                </c:pt>
                <c:pt idx="2119">
                  <c:v>-425.96300000000002</c:v>
                </c:pt>
                <c:pt idx="2120">
                  <c:v>-423.61700000000002</c:v>
                </c:pt>
                <c:pt idx="2121">
                  <c:v>-422.69499999999999</c:v>
                </c:pt>
                <c:pt idx="2122">
                  <c:v>-419.06799999999998</c:v>
                </c:pt>
                <c:pt idx="2123">
                  <c:v>-410.06299999999999</c:v>
                </c:pt>
                <c:pt idx="2124">
                  <c:v>-413.84800000000001</c:v>
                </c:pt>
                <c:pt idx="2125">
                  <c:v>-408.76799999999997</c:v>
                </c:pt>
                <c:pt idx="2126">
                  <c:v>-408.92200000000003</c:v>
                </c:pt>
                <c:pt idx="2127">
                  <c:v>-412.48700000000002</c:v>
                </c:pt>
                <c:pt idx="2128">
                  <c:v>-410.39800000000002</c:v>
                </c:pt>
                <c:pt idx="2129">
                  <c:v>-414.54599999999999</c:v>
                </c:pt>
                <c:pt idx="2130">
                  <c:v>-415.80900000000003</c:v>
                </c:pt>
                <c:pt idx="2131">
                  <c:v>-414.95299999999997</c:v>
                </c:pt>
                <c:pt idx="2132">
                  <c:v>-404.42599999999999</c:v>
                </c:pt>
                <c:pt idx="2133">
                  <c:v>-405.04199999999997</c:v>
                </c:pt>
                <c:pt idx="2134">
                  <c:v>-404.863</c:v>
                </c:pt>
                <c:pt idx="2135">
                  <c:v>-403.92899999999997</c:v>
                </c:pt>
                <c:pt idx="2136">
                  <c:v>-402.10500000000002</c:v>
                </c:pt>
                <c:pt idx="2137">
                  <c:v>-400.56299999999999</c:v>
                </c:pt>
                <c:pt idx="2138">
                  <c:v>-404.71300000000002</c:v>
                </c:pt>
                <c:pt idx="2139">
                  <c:v>-410.048</c:v>
                </c:pt>
                <c:pt idx="2140">
                  <c:v>-403.11399999999998</c:v>
                </c:pt>
                <c:pt idx="2141">
                  <c:v>-398.26299999999998</c:v>
                </c:pt>
                <c:pt idx="2142">
                  <c:v>-387.67200000000003</c:v>
                </c:pt>
                <c:pt idx="2143">
                  <c:v>-390.846</c:v>
                </c:pt>
                <c:pt idx="2144">
                  <c:v>-398.38200000000001</c:v>
                </c:pt>
                <c:pt idx="2145">
                  <c:v>-397.53100000000001</c:v>
                </c:pt>
                <c:pt idx="2146">
                  <c:v>-397.77800000000002</c:v>
                </c:pt>
                <c:pt idx="2147">
                  <c:v>-399.09800000000001</c:v>
                </c:pt>
                <c:pt idx="2148">
                  <c:v>-397.476</c:v>
                </c:pt>
                <c:pt idx="2149">
                  <c:v>-405.14699999999999</c:v>
                </c:pt>
                <c:pt idx="2150">
                  <c:v>-405.774</c:v>
                </c:pt>
                <c:pt idx="2151">
                  <c:v>-415.73599999999999</c:v>
                </c:pt>
                <c:pt idx="2152">
                  <c:v>-398.86700000000002</c:v>
                </c:pt>
                <c:pt idx="2153">
                  <c:v>-406.548</c:v>
                </c:pt>
                <c:pt idx="2154">
                  <c:v>-409.87299999999999</c:v>
                </c:pt>
                <c:pt idx="2155">
                  <c:v>-414.20400000000001</c:v>
                </c:pt>
                <c:pt idx="2156">
                  <c:v>-413.67500000000001</c:v>
                </c:pt>
                <c:pt idx="2157">
                  <c:v>-414.73099999999999</c:v>
                </c:pt>
                <c:pt idx="2158">
                  <c:v>-410.85599999999999</c:v>
                </c:pt>
                <c:pt idx="2159">
                  <c:v>-403.99900000000002</c:v>
                </c:pt>
                <c:pt idx="2160">
                  <c:v>-408.97899999999998</c:v>
                </c:pt>
                <c:pt idx="2161">
                  <c:v>-402.279</c:v>
                </c:pt>
                <c:pt idx="2162">
                  <c:v>-402.21699999999998</c:v>
                </c:pt>
                <c:pt idx="2163">
                  <c:v>-401.38299999999998</c:v>
                </c:pt>
                <c:pt idx="2164">
                  <c:v>-388.95100000000002</c:v>
                </c:pt>
                <c:pt idx="2165">
                  <c:v>-380.52499999999998</c:v>
                </c:pt>
                <c:pt idx="2166">
                  <c:v>-378.62200000000001</c:v>
                </c:pt>
                <c:pt idx="2167">
                  <c:v>-373.63600000000002</c:v>
                </c:pt>
                <c:pt idx="2168">
                  <c:v>-362.68299999999999</c:v>
                </c:pt>
                <c:pt idx="2169">
                  <c:v>-368.45800000000003</c:v>
                </c:pt>
                <c:pt idx="2170">
                  <c:v>-375.625</c:v>
                </c:pt>
                <c:pt idx="2171">
                  <c:v>-366.37200000000001</c:v>
                </c:pt>
                <c:pt idx="2172">
                  <c:v>-364.04599999999999</c:v>
                </c:pt>
                <c:pt idx="2173">
                  <c:v>-378.14499999999998</c:v>
                </c:pt>
                <c:pt idx="2174">
                  <c:v>-369.28800000000001</c:v>
                </c:pt>
                <c:pt idx="2175">
                  <c:v>-365.44799999999998</c:v>
                </c:pt>
                <c:pt idx="2176">
                  <c:v>-371.75599999999997</c:v>
                </c:pt>
                <c:pt idx="2177">
                  <c:v>-370.339</c:v>
                </c:pt>
                <c:pt idx="2178">
                  <c:v>-365.30700000000002</c:v>
                </c:pt>
                <c:pt idx="2179">
                  <c:v>-375.30500000000001</c:v>
                </c:pt>
                <c:pt idx="2180">
                  <c:v>-372.75700000000001</c:v>
                </c:pt>
                <c:pt idx="2181">
                  <c:v>-374.50099999999998</c:v>
                </c:pt>
                <c:pt idx="2182">
                  <c:v>-376.43900000000002</c:v>
                </c:pt>
                <c:pt idx="2183">
                  <c:v>-372.97</c:v>
                </c:pt>
                <c:pt idx="2184">
                  <c:v>-377</c:v>
                </c:pt>
                <c:pt idx="2185">
                  <c:v>-380.214</c:v>
                </c:pt>
                <c:pt idx="2186">
                  <c:v>-385.40800000000002</c:v>
                </c:pt>
                <c:pt idx="2187">
                  <c:v>-391.21300000000002</c:v>
                </c:pt>
                <c:pt idx="2188">
                  <c:v>-394.07299999999998</c:v>
                </c:pt>
                <c:pt idx="2189">
                  <c:v>-389.88799999999998</c:v>
                </c:pt>
                <c:pt idx="2190">
                  <c:v>-385.536</c:v>
                </c:pt>
                <c:pt idx="2191">
                  <c:v>-391.20699999999999</c:v>
                </c:pt>
                <c:pt idx="2192">
                  <c:v>-376.49799999999999</c:v>
                </c:pt>
                <c:pt idx="2193">
                  <c:v>-377.94099999999997</c:v>
                </c:pt>
                <c:pt idx="2194">
                  <c:v>-377.06900000000002</c:v>
                </c:pt>
                <c:pt idx="2195">
                  <c:v>-372.97800000000001</c:v>
                </c:pt>
                <c:pt idx="2196">
                  <c:v>-369.66699999999997</c:v>
                </c:pt>
                <c:pt idx="2197">
                  <c:v>-360.83199999999999</c:v>
                </c:pt>
                <c:pt idx="2198">
                  <c:v>-360.35300000000001</c:v>
                </c:pt>
                <c:pt idx="2199">
                  <c:v>-372.71800000000002</c:v>
                </c:pt>
                <c:pt idx="2200">
                  <c:v>-383.01799999999997</c:v>
                </c:pt>
                <c:pt idx="2201">
                  <c:v>-389.36200000000002</c:v>
                </c:pt>
                <c:pt idx="2202">
                  <c:v>-402.54</c:v>
                </c:pt>
                <c:pt idx="2203">
                  <c:v>-409.32499999999999</c:v>
                </c:pt>
                <c:pt idx="2204">
                  <c:v>-410.62900000000002</c:v>
                </c:pt>
                <c:pt idx="2205">
                  <c:v>-413.87400000000002</c:v>
                </c:pt>
                <c:pt idx="2206">
                  <c:v>-408.73099999999999</c:v>
                </c:pt>
                <c:pt idx="2207">
                  <c:v>-407.77699999999999</c:v>
                </c:pt>
                <c:pt idx="2208">
                  <c:v>-409.38200000000001</c:v>
                </c:pt>
                <c:pt idx="2209">
                  <c:v>-397.255</c:v>
                </c:pt>
                <c:pt idx="2210">
                  <c:v>-393.16199999999998</c:v>
                </c:pt>
                <c:pt idx="2211">
                  <c:v>-386.61099999999999</c:v>
                </c:pt>
                <c:pt idx="2212">
                  <c:v>-395.50099999999998</c:v>
                </c:pt>
                <c:pt idx="2213">
                  <c:v>-396.21600000000001</c:v>
                </c:pt>
                <c:pt idx="2214">
                  <c:v>-389.67200000000003</c:v>
                </c:pt>
                <c:pt idx="2215">
                  <c:v>-391.49700000000001</c:v>
                </c:pt>
                <c:pt idx="2216">
                  <c:v>-401.46600000000001</c:v>
                </c:pt>
                <c:pt idx="2217">
                  <c:v>-399.12400000000002</c:v>
                </c:pt>
                <c:pt idx="2218">
                  <c:v>-391.012</c:v>
                </c:pt>
                <c:pt idx="2219">
                  <c:v>-389.05399999999997</c:v>
                </c:pt>
                <c:pt idx="2220">
                  <c:v>-387.697</c:v>
                </c:pt>
                <c:pt idx="2221">
                  <c:v>-401.565</c:v>
                </c:pt>
                <c:pt idx="2222">
                  <c:v>-407.85399999999998</c:v>
                </c:pt>
                <c:pt idx="2223">
                  <c:v>-409.34500000000003</c:v>
                </c:pt>
                <c:pt idx="2224">
                  <c:v>-403.58499999999998</c:v>
                </c:pt>
                <c:pt idx="2225">
                  <c:v>-409.44200000000001</c:v>
                </c:pt>
                <c:pt idx="2226">
                  <c:v>-409.94099999999997</c:v>
                </c:pt>
                <c:pt idx="2227">
                  <c:v>-411.447</c:v>
                </c:pt>
                <c:pt idx="2228">
                  <c:v>-410.59699999999998</c:v>
                </c:pt>
                <c:pt idx="2229">
                  <c:v>-409.762</c:v>
                </c:pt>
                <c:pt idx="2230">
                  <c:v>-407.79399999999998</c:v>
                </c:pt>
                <c:pt idx="2231">
                  <c:v>-406.56200000000001</c:v>
                </c:pt>
                <c:pt idx="2232">
                  <c:v>-413.73099999999999</c:v>
                </c:pt>
                <c:pt idx="2233">
                  <c:v>-405.80099999999999</c:v>
                </c:pt>
                <c:pt idx="2234">
                  <c:v>-410.36500000000001</c:v>
                </c:pt>
                <c:pt idx="2235">
                  <c:v>-418.53899999999999</c:v>
                </c:pt>
                <c:pt idx="2236">
                  <c:v>-410.93799999999999</c:v>
                </c:pt>
                <c:pt idx="2237">
                  <c:v>-408.52199999999999</c:v>
                </c:pt>
                <c:pt idx="2238">
                  <c:v>-403.315</c:v>
                </c:pt>
                <c:pt idx="2239">
                  <c:v>-399.89</c:v>
                </c:pt>
                <c:pt idx="2240">
                  <c:v>-396.56700000000001</c:v>
                </c:pt>
                <c:pt idx="2241">
                  <c:v>-395.99599999999998</c:v>
                </c:pt>
                <c:pt idx="2242">
                  <c:v>-391.02199999999999</c:v>
                </c:pt>
                <c:pt idx="2243">
                  <c:v>-395.33199999999999</c:v>
                </c:pt>
                <c:pt idx="2244">
                  <c:v>-396.35</c:v>
                </c:pt>
                <c:pt idx="2245">
                  <c:v>-391.41399999999999</c:v>
                </c:pt>
                <c:pt idx="2246">
                  <c:v>-398.73599999999999</c:v>
                </c:pt>
                <c:pt idx="2247">
                  <c:v>-398.02800000000002</c:v>
                </c:pt>
                <c:pt idx="2248">
                  <c:v>-388.42599999999999</c:v>
                </c:pt>
                <c:pt idx="2249">
                  <c:v>-388.17399999999998</c:v>
                </c:pt>
                <c:pt idx="2250">
                  <c:v>-393.68299999999999</c:v>
                </c:pt>
                <c:pt idx="2251">
                  <c:v>-388.06900000000002</c:v>
                </c:pt>
                <c:pt idx="2252">
                  <c:v>-382.45699999999999</c:v>
                </c:pt>
                <c:pt idx="2253">
                  <c:v>-385.63499999999999</c:v>
                </c:pt>
                <c:pt idx="2254">
                  <c:v>-389.161</c:v>
                </c:pt>
                <c:pt idx="2255">
                  <c:v>-395.15600000000001</c:v>
                </c:pt>
                <c:pt idx="2256">
                  <c:v>-394.72</c:v>
                </c:pt>
                <c:pt idx="2257">
                  <c:v>-394.899</c:v>
                </c:pt>
                <c:pt idx="2258">
                  <c:v>-389.90100000000001</c:v>
                </c:pt>
                <c:pt idx="2259">
                  <c:v>-396.11399999999998</c:v>
                </c:pt>
                <c:pt idx="2260">
                  <c:v>-387.78899999999999</c:v>
                </c:pt>
                <c:pt idx="2261">
                  <c:v>-387.637</c:v>
                </c:pt>
                <c:pt idx="2262">
                  <c:v>-393.38299999999998</c:v>
                </c:pt>
                <c:pt idx="2263">
                  <c:v>-386.65499999999997</c:v>
                </c:pt>
                <c:pt idx="2264">
                  <c:v>-390.899</c:v>
                </c:pt>
                <c:pt idx="2265">
                  <c:v>-388.91</c:v>
                </c:pt>
                <c:pt idx="2266">
                  <c:v>-386.47300000000001</c:v>
                </c:pt>
                <c:pt idx="2267">
                  <c:v>-392.98399999999998</c:v>
                </c:pt>
                <c:pt idx="2268">
                  <c:v>-385.01100000000002</c:v>
                </c:pt>
                <c:pt idx="2269">
                  <c:v>-382.81299999999999</c:v>
                </c:pt>
                <c:pt idx="2270">
                  <c:v>-374.33</c:v>
                </c:pt>
                <c:pt idx="2271">
                  <c:v>-375.85300000000001</c:v>
                </c:pt>
                <c:pt idx="2272">
                  <c:v>-376.07299999999998</c:v>
                </c:pt>
                <c:pt idx="2273">
                  <c:v>-381.22</c:v>
                </c:pt>
                <c:pt idx="2274">
                  <c:v>-367.25299999999999</c:v>
                </c:pt>
                <c:pt idx="2275">
                  <c:v>-372.77699999999999</c:v>
                </c:pt>
                <c:pt idx="2276">
                  <c:v>-370.78500000000003</c:v>
                </c:pt>
                <c:pt idx="2277">
                  <c:v>-362.07600000000002</c:v>
                </c:pt>
                <c:pt idx="2278">
                  <c:v>-362.471</c:v>
                </c:pt>
                <c:pt idx="2279">
                  <c:v>-374.12799999999999</c:v>
                </c:pt>
                <c:pt idx="2280">
                  <c:v>-374.36599999999999</c:v>
                </c:pt>
                <c:pt idx="2281">
                  <c:v>-370.88299999999998</c:v>
                </c:pt>
                <c:pt idx="2282">
                  <c:v>-364.05799999999999</c:v>
                </c:pt>
                <c:pt idx="2283">
                  <c:v>-351.46100000000001</c:v>
                </c:pt>
                <c:pt idx="2284">
                  <c:v>-362.38499999999999</c:v>
                </c:pt>
                <c:pt idx="2285">
                  <c:v>-375.166</c:v>
                </c:pt>
                <c:pt idx="2286">
                  <c:v>-368.97300000000001</c:v>
                </c:pt>
                <c:pt idx="2287">
                  <c:v>-368.32600000000002</c:v>
                </c:pt>
                <c:pt idx="2288">
                  <c:v>-371.59399999999999</c:v>
                </c:pt>
                <c:pt idx="2289">
                  <c:v>-361.654</c:v>
                </c:pt>
                <c:pt idx="2290">
                  <c:v>-359.97500000000002</c:v>
                </c:pt>
                <c:pt idx="2291">
                  <c:v>-368.44799999999998</c:v>
                </c:pt>
                <c:pt idx="2292">
                  <c:v>-369.09199999999998</c:v>
                </c:pt>
                <c:pt idx="2293">
                  <c:v>-363.92899999999997</c:v>
                </c:pt>
                <c:pt idx="2294">
                  <c:v>-380.399</c:v>
                </c:pt>
                <c:pt idx="2295">
                  <c:v>-383.33600000000001</c:v>
                </c:pt>
                <c:pt idx="2296">
                  <c:v>-389.81200000000001</c:v>
                </c:pt>
                <c:pt idx="2297">
                  <c:v>-382.74599999999998</c:v>
                </c:pt>
                <c:pt idx="2298">
                  <c:v>-372.01900000000001</c:v>
                </c:pt>
                <c:pt idx="2299">
                  <c:v>-367.14400000000001</c:v>
                </c:pt>
                <c:pt idx="2300">
                  <c:v>-359.31900000000002</c:v>
                </c:pt>
                <c:pt idx="2301">
                  <c:v>-353.83800000000002</c:v>
                </c:pt>
                <c:pt idx="2302">
                  <c:v>-353.04599999999999</c:v>
                </c:pt>
                <c:pt idx="2303">
                  <c:v>-348.45400000000001</c:v>
                </c:pt>
                <c:pt idx="2304">
                  <c:v>-346.02699999999999</c:v>
                </c:pt>
                <c:pt idx="2305">
                  <c:v>-340.31200000000001</c:v>
                </c:pt>
                <c:pt idx="2306">
                  <c:v>-334.50299999999999</c:v>
                </c:pt>
                <c:pt idx="2307">
                  <c:v>-319.95699999999999</c:v>
                </c:pt>
                <c:pt idx="2308">
                  <c:v>-316.08</c:v>
                </c:pt>
                <c:pt idx="2309">
                  <c:v>-317.97199999999998</c:v>
                </c:pt>
                <c:pt idx="2310">
                  <c:v>-312.97300000000001</c:v>
                </c:pt>
                <c:pt idx="2311">
                  <c:v>-295.185</c:v>
                </c:pt>
                <c:pt idx="2312">
                  <c:v>-283.93099999999998</c:v>
                </c:pt>
                <c:pt idx="2313">
                  <c:v>-297.06099999999998</c:v>
                </c:pt>
                <c:pt idx="2314">
                  <c:v>-290.43400000000003</c:v>
                </c:pt>
                <c:pt idx="2315">
                  <c:v>-304.23500000000001</c:v>
                </c:pt>
                <c:pt idx="2316">
                  <c:v>-292.495</c:v>
                </c:pt>
                <c:pt idx="2317">
                  <c:v>-292.76799999999997</c:v>
                </c:pt>
                <c:pt idx="2318">
                  <c:v>-287.32799999999997</c:v>
                </c:pt>
                <c:pt idx="2319">
                  <c:v>-287.17500000000001</c:v>
                </c:pt>
                <c:pt idx="2320">
                  <c:v>-280.17399999999998</c:v>
                </c:pt>
                <c:pt idx="2321">
                  <c:v>-275.10500000000002</c:v>
                </c:pt>
                <c:pt idx="2322">
                  <c:v>-275.54199999999997</c:v>
                </c:pt>
                <c:pt idx="2323">
                  <c:v>-267.78699999999998</c:v>
                </c:pt>
                <c:pt idx="2324">
                  <c:v>-247.39500000000001</c:v>
                </c:pt>
                <c:pt idx="2325">
                  <c:v>-255.10300000000001</c:v>
                </c:pt>
                <c:pt idx="2326">
                  <c:v>-251.13800000000001</c:v>
                </c:pt>
                <c:pt idx="2327">
                  <c:v>-251.137</c:v>
                </c:pt>
                <c:pt idx="2328">
                  <c:v>-236.60499999999999</c:v>
                </c:pt>
                <c:pt idx="2329">
                  <c:v>-246.73</c:v>
                </c:pt>
                <c:pt idx="2330">
                  <c:v>-258.42</c:v>
                </c:pt>
                <c:pt idx="2331">
                  <c:v>-264.75900000000001</c:v>
                </c:pt>
                <c:pt idx="2332">
                  <c:v>-256.03300000000002</c:v>
                </c:pt>
                <c:pt idx="2333">
                  <c:v>-245.08500000000001</c:v>
                </c:pt>
                <c:pt idx="2334">
                  <c:v>-244.023</c:v>
                </c:pt>
                <c:pt idx="2335">
                  <c:v>-245.53</c:v>
                </c:pt>
                <c:pt idx="2336">
                  <c:v>-250.17400000000001</c:v>
                </c:pt>
                <c:pt idx="2337">
                  <c:v>-238.25899999999999</c:v>
                </c:pt>
                <c:pt idx="2338">
                  <c:v>-219.739</c:v>
                </c:pt>
                <c:pt idx="2339">
                  <c:v>-219.886</c:v>
                </c:pt>
                <c:pt idx="2340">
                  <c:v>-214.708</c:v>
                </c:pt>
                <c:pt idx="2341">
                  <c:v>-209.59399999999999</c:v>
                </c:pt>
                <c:pt idx="2342">
                  <c:v>-201.57900000000001</c:v>
                </c:pt>
                <c:pt idx="2343">
                  <c:v>-191.12</c:v>
                </c:pt>
                <c:pt idx="2344">
                  <c:v>-175.173</c:v>
                </c:pt>
                <c:pt idx="2345">
                  <c:v>-183.63200000000001</c:v>
                </c:pt>
                <c:pt idx="2346">
                  <c:v>-169.70699999999999</c:v>
                </c:pt>
                <c:pt idx="2347">
                  <c:v>-153.506</c:v>
                </c:pt>
                <c:pt idx="2348">
                  <c:v>-177.63499999999999</c:v>
                </c:pt>
                <c:pt idx="2349">
                  <c:v>-163.434</c:v>
                </c:pt>
                <c:pt idx="2350">
                  <c:v>-152.87</c:v>
                </c:pt>
                <c:pt idx="2351">
                  <c:v>-139.458</c:v>
                </c:pt>
                <c:pt idx="2352">
                  <c:v>-126.81399999999999</c:v>
                </c:pt>
                <c:pt idx="2353">
                  <c:v>-132.465</c:v>
                </c:pt>
                <c:pt idx="2354">
                  <c:v>-129.92400000000001</c:v>
                </c:pt>
                <c:pt idx="2355">
                  <c:v>-126.624</c:v>
                </c:pt>
                <c:pt idx="2356">
                  <c:v>-116.726</c:v>
                </c:pt>
                <c:pt idx="2357">
                  <c:v>-122.297</c:v>
                </c:pt>
                <c:pt idx="2358">
                  <c:v>-120.065</c:v>
                </c:pt>
                <c:pt idx="2359">
                  <c:v>-111.131</c:v>
                </c:pt>
                <c:pt idx="2360">
                  <c:v>-101.77500000000001</c:v>
                </c:pt>
                <c:pt idx="2361">
                  <c:v>-90.014200000000002</c:v>
                </c:pt>
                <c:pt idx="2362">
                  <c:v>-78.47</c:v>
                </c:pt>
                <c:pt idx="2363">
                  <c:v>-71.7179</c:v>
                </c:pt>
                <c:pt idx="2364">
                  <c:v>-81.424000000000007</c:v>
                </c:pt>
                <c:pt idx="2365">
                  <c:v>-52.818600000000004</c:v>
                </c:pt>
                <c:pt idx="2366">
                  <c:v>-42.784500000000001</c:v>
                </c:pt>
                <c:pt idx="2367">
                  <c:v>-50.614600000000003</c:v>
                </c:pt>
                <c:pt idx="2368">
                  <c:v>-71.758700000000005</c:v>
                </c:pt>
                <c:pt idx="2369">
                  <c:v>-83.262200000000007</c:v>
                </c:pt>
                <c:pt idx="2370">
                  <c:v>-63.490099999999998</c:v>
                </c:pt>
                <c:pt idx="2371">
                  <c:v>-76.832800000000006</c:v>
                </c:pt>
                <c:pt idx="2372">
                  <c:v>-70.944800000000001</c:v>
                </c:pt>
                <c:pt idx="2373">
                  <c:v>-63.063400000000001</c:v>
                </c:pt>
                <c:pt idx="2374">
                  <c:v>-55.183</c:v>
                </c:pt>
                <c:pt idx="2375">
                  <c:v>-68.4345</c:v>
                </c:pt>
                <c:pt idx="2376">
                  <c:v>-46.6751</c:v>
                </c:pt>
                <c:pt idx="2377">
                  <c:v>-47.7121</c:v>
                </c:pt>
                <c:pt idx="2378">
                  <c:v>-14.9907</c:v>
                </c:pt>
                <c:pt idx="2379">
                  <c:v>5.6744199999999996</c:v>
                </c:pt>
                <c:pt idx="2380">
                  <c:v>20.2624</c:v>
                </c:pt>
                <c:pt idx="2381">
                  <c:v>37.334899999999998</c:v>
                </c:pt>
                <c:pt idx="2382">
                  <c:v>53.7483</c:v>
                </c:pt>
                <c:pt idx="2383">
                  <c:v>66.2376</c:v>
                </c:pt>
                <c:pt idx="2384">
                  <c:v>63.436900000000001</c:v>
                </c:pt>
                <c:pt idx="2385">
                  <c:v>54.161099999999998</c:v>
                </c:pt>
                <c:pt idx="2386">
                  <c:v>61.742800000000003</c:v>
                </c:pt>
                <c:pt idx="2387">
                  <c:v>90.276499999999999</c:v>
                </c:pt>
                <c:pt idx="2388">
                  <c:v>88.412599999999998</c:v>
                </c:pt>
                <c:pt idx="2389">
                  <c:v>116.06399999999999</c:v>
                </c:pt>
                <c:pt idx="2390">
                  <c:v>120.068</c:v>
                </c:pt>
                <c:pt idx="2391">
                  <c:v>128.95599999999999</c:v>
                </c:pt>
                <c:pt idx="2392">
                  <c:v>143.459</c:v>
                </c:pt>
                <c:pt idx="2393">
                  <c:v>157.05600000000001</c:v>
                </c:pt>
                <c:pt idx="2394">
                  <c:v>149.97300000000001</c:v>
                </c:pt>
                <c:pt idx="2395">
                  <c:v>167.66499999999999</c:v>
                </c:pt>
                <c:pt idx="2396">
                  <c:v>175.947</c:v>
                </c:pt>
                <c:pt idx="2397">
                  <c:v>197.607</c:v>
                </c:pt>
                <c:pt idx="2398">
                  <c:v>206.429</c:v>
                </c:pt>
                <c:pt idx="2399">
                  <c:v>208.44800000000001</c:v>
                </c:pt>
                <c:pt idx="2400">
                  <c:v>206.452</c:v>
                </c:pt>
                <c:pt idx="2401">
                  <c:v>207.41300000000001</c:v>
                </c:pt>
                <c:pt idx="2402">
                  <c:v>220.268</c:v>
                </c:pt>
                <c:pt idx="2403">
                  <c:v>225.23599999999999</c:v>
                </c:pt>
                <c:pt idx="2404">
                  <c:v>229.97800000000001</c:v>
                </c:pt>
                <c:pt idx="2405">
                  <c:v>236.434</c:v>
                </c:pt>
                <c:pt idx="2406">
                  <c:v>239.91200000000001</c:v>
                </c:pt>
                <c:pt idx="2407">
                  <c:v>248.601</c:v>
                </c:pt>
                <c:pt idx="2408">
                  <c:v>251.89400000000001</c:v>
                </c:pt>
                <c:pt idx="2409">
                  <c:v>251.49600000000001</c:v>
                </c:pt>
                <c:pt idx="2410">
                  <c:v>270.14600000000002</c:v>
                </c:pt>
                <c:pt idx="2411">
                  <c:v>257.35500000000002</c:v>
                </c:pt>
                <c:pt idx="2412">
                  <c:v>272.30799999999999</c:v>
                </c:pt>
                <c:pt idx="2413">
                  <c:v>284.58800000000002</c:v>
                </c:pt>
                <c:pt idx="2414">
                  <c:v>284.38400000000001</c:v>
                </c:pt>
                <c:pt idx="2415">
                  <c:v>288.37700000000001</c:v>
                </c:pt>
                <c:pt idx="2416">
                  <c:v>295.94499999999999</c:v>
                </c:pt>
                <c:pt idx="2417">
                  <c:v>290.33999999999997</c:v>
                </c:pt>
                <c:pt idx="2418">
                  <c:v>291.52800000000002</c:v>
                </c:pt>
                <c:pt idx="2419">
                  <c:v>294.98700000000002</c:v>
                </c:pt>
                <c:pt idx="2420">
                  <c:v>308.13900000000001</c:v>
                </c:pt>
                <c:pt idx="2421">
                  <c:v>300.98899999999998</c:v>
                </c:pt>
                <c:pt idx="2422">
                  <c:v>300.93299999999999</c:v>
                </c:pt>
                <c:pt idx="2423">
                  <c:v>314.77300000000002</c:v>
                </c:pt>
                <c:pt idx="2424">
                  <c:v>314.05799999999999</c:v>
                </c:pt>
                <c:pt idx="2425">
                  <c:v>313.24900000000002</c:v>
                </c:pt>
                <c:pt idx="2426">
                  <c:v>324.798</c:v>
                </c:pt>
                <c:pt idx="2427">
                  <c:v>332.19600000000003</c:v>
                </c:pt>
                <c:pt idx="2428">
                  <c:v>330.86099999999999</c:v>
                </c:pt>
                <c:pt idx="2429">
                  <c:v>329.30900000000003</c:v>
                </c:pt>
                <c:pt idx="2430">
                  <c:v>326.255</c:v>
                </c:pt>
                <c:pt idx="2431">
                  <c:v>316.17700000000002</c:v>
                </c:pt>
                <c:pt idx="2432">
                  <c:v>307.733</c:v>
                </c:pt>
                <c:pt idx="2433">
                  <c:v>325.79599999999999</c:v>
                </c:pt>
                <c:pt idx="2434">
                  <c:v>323.404</c:v>
                </c:pt>
                <c:pt idx="2435">
                  <c:v>324.06</c:v>
                </c:pt>
                <c:pt idx="2436">
                  <c:v>336.28500000000003</c:v>
                </c:pt>
                <c:pt idx="2437">
                  <c:v>344.584</c:v>
                </c:pt>
                <c:pt idx="2438">
                  <c:v>347.959</c:v>
                </c:pt>
                <c:pt idx="2439">
                  <c:v>366.38499999999999</c:v>
                </c:pt>
                <c:pt idx="2440">
                  <c:v>362.10199999999998</c:v>
                </c:pt>
                <c:pt idx="2441">
                  <c:v>376.291</c:v>
                </c:pt>
                <c:pt idx="2442">
                  <c:v>372.28</c:v>
                </c:pt>
                <c:pt idx="2443">
                  <c:v>372.95400000000001</c:v>
                </c:pt>
                <c:pt idx="2444">
                  <c:v>378.04399999999998</c:v>
                </c:pt>
                <c:pt idx="2445">
                  <c:v>385.20299999999997</c:v>
                </c:pt>
                <c:pt idx="2446">
                  <c:v>389.28399999999999</c:v>
                </c:pt>
                <c:pt idx="2447">
                  <c:v>378.19499999999999</c:v>
                </c:pt>
                <c:pt idx="2448">
                  <c:v>369.577</c:v>
                </c:pt>
                <c:pt idx="2449">
                  <c:v>365.524</c:v>
                </c:pt>
                <c:pt idx="2450">
                  <c:v>367.762</c:v>
                </c:pt>
                <c:pt idx="2451">
                  <c:v>380.334</c:v>
                </c:pt>
                <c:pt idx="2452">
                  <c:v>376.803</c:v>
                </c:pt>
                <c:pt idx="2453">
                  <c:v>379.05200000000002</c:v>
                </c:pt>
                <c:pt idx="2454">
                  <c:v>374.79599999999999</c:v>
                </c:pt>
                <c:pt idx="2455">
                  <c:v>380.166</c:v>
                </c:pt>
                <c:pt idx="2456">
                  <c:v>379.67500000000001</c:v>
                </c:pt>
                <c:pt idx="2457">
                  <c:v>379.11700000000002</c:v>
                </c:pt>
                <c:pt idx="2458">
                  <c:v>377.26</c:v>
                </c:pt>
                <c:pt idx="2459">
                  <c:v>381.12299999999999</c:v>
                </c:pt>
                <c:pt idx="2460">
                  <c:v>388.80900000000003</c:v>
                </c:pt>
                <c:pt idx="2461">
                  <c:v>388.34100000000001</c:v>
                </c:pt>
                <c:pt idx="2462">
                  <c:v>391.904</c:v>
                </c:pt>
                <c:pt idx="2463">
                  <c:v>378.78199999999998</c:v>
                </c:pt>
                <c:pt idx="2464">
                  <c:v>378.05</c:v>
                </c:pt>
                <c:pt idx="2465">
                  <c:v>387.54500000000002</c:v>
                </c:pt>
                <c:pt idx="2466">
                  <c:v>385.678</c:v>
                </c:pt>
                <c:pt idx="2467">
                  <c:v>393.66699999999997</c:v>
                </c:pt>
                <c:pt idx="2468">
                  <c:v>385.07799999999997</c:v>
                </c:pt>
                <c:pt idx="2469">
                  <c:v>389.80399999999997</c:v>
                </c:pt>
                <c:pt idx="2470">
                  <c:v>388.01400000000001</c:v>
                </c:pt>
                <c:pt idx="2471">
                  <c:v>388.26100000000002</c:v>
                </c:pt>
                <c:pt idx="2472">
                  <c:v>392.43400000000003</c:v>
                </c:pt>
                <c:pt idx="2473">
                  <c:v>391.78899999999999</c:v>
                </c:pt>
                <c:pt idx="2474">
                  <c:v>400.66399999999999</c:v>
                </c:pt>
                <c:pt idx="2475">
                  <c:v>401.09800000000001</c:v>
                </c:pt>
                <c:pt idx="2476">
                  <c:v>412.08199999999999</c:v>
                </c:pt>
                <c:pt idx="2477">
                  <c:v>409.68799999999999</c:v>
                </c:pt>
                <c:pt idx="2478">
                  <c:v>414.45299999999997</c:v>
                </c:pt>
                <c:pt idx="2479">
                  <c:v>410.38200000000001</c:v>
                </c:pt>
                <c:pt idx="2480">
                  <c:v>404.80599999999998</c:v>
                </c:pt>
                <c:pt idx="2481">
                  <c:v>400.64400000000001</c:v>
                </c:pt>
                <c:pt idx="2482">
                  <c:v>403.58199999999999</c:v>
                </c:pt>
                <c:pt idx="2483">
                  <c:v>404.55599999999998</c:v>
                </c:pt>
                <c:pt idx="2484">
                  <c:v>411.93700000000001</c:v>
                </c:pt>
                <c:pt idx="2485">
                  <c:v>415.995</c:v>
                </c:pt>
                <c:pt idx="2486">
                  <c:v>411.19799999999998</c:v>
                </c:pt>
                <c:pt idx="2487">
                  <c:v>414.041</c:v>
                </c:pt>
                <c:pt idx="2488">
                  <c:v>415.70699999999999</c:v>
                </c:pt>
                <c:pt idx="2489">
                  <c:v>416.94299999999998</c:v>
                </c:pt>
                <c:pt idx="2490">
                  <c:v>412.34199999999998</c:v>
                </c:pt>
                <c:pt idx="2491">
                  <c:v>415.28</c:v>
                </c:pt>
                <c:pt idx="2492">
                  <c:v>418.947</c:v>
                </c:pt>
                <c:pt idx="2493">
                  <c:v>419.39100000000002</c:v>
                </c:pt>
                <c:pt idx="2494">
                  <c:v>422.15800000000002</c:v>
                </c:pt>
                <c:pt idx="2495">
                  <c:v>422.23500000000001</c:v>
                </c:pt>
                <c:pt idx="2496">
                  <c:v>425.63200000000001</c:v>
                </c:pt>
                <c:pt idx="2497">
                  <c:v>420.86599999999999</c:v>
                </c:pt>
                <c:pt idx="2498">
                  <c:v>423.85599999999999</c:v>
                </c:pt>
                <c:pt idx="2499">
                  <c:v>427.53199999999998</c:v>
                </c:pt>
                <c:pt idx="2500">
                  <c:v>427.642</c:v>
                </c:pt>
                <c:pt idx="2501">
                  <c:v>434.428</c:v>
                </c:pt>
                <c:pt idx="2502">
                  <c:v>432.83199999999999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'magnetization2, 02-06-2015, 10'!$T$1</c:f>
              <c:strCache>
                <c:ptCount val="1"/>
                <c:pt idx="0">
                  <c:v>MR_y</c:v>
                </c:pt>
              </c:strCache>
            </c:strRef>
          </c:tx>
          <c:marker>
            <c:symbol val="triangle"/>
            <c:size val="2"/>
          </c:marker>
          <c:xVal>
            <c:numRef>
              <c:f>'magnetization2, 02-06-2015, 10'!$B$2:$B$2504</c:f>
              <c:numCache>
                <c:formatCode>General</c:formatCode>
                <c:ptCount val="25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0.05</c:v>
                </c:pt>
                <c:pt idx="502">
                  <c:v>4.99E-2</c:v>
                </c:pt>
                <c:pt idx="503">
                  <c:v>4.9799999999999997E-2</c:v>
                </c:pt>
                <c:pt idx="504">
                  <c:v>4.9700000000000001E-2</c:v>
                </c:pt>
                <c:pt idx="505">
                  <c:v>4.9599999999999998E-2</c:v>
                </c:pt>
                <c:pt idx="506">
                  <c:v>4.9500000000000002E-2</c:v>
                </c:pt>
                <c:pt idx="507">
                  <c:v>4.9399999999999999E-2</c:v>
                </c:pt>
                <c:pt idx="508">
                  <c:v>4.9299999999999997E-2</c:v>
                </c:pt>
                <c:pt idx="509">
                  <c:v>4.9200000000000001E-2</c:v>
                </c:pt>
                <c:pt idx="510">
                  <c:v>4.9099999999999998E-2</c:v>
                </c:pt>
                <c:pt idx="511">
                  <c:v>4.9000000000000002E-2</c:v>
                </c:pt>
                <c:pt idx="512">
                  <c:v>4.8899999999999999E-2</c:v>
                </c:pt>
                <c:pt idx="513">
                  <c:v>4.8800000000000003E-2</c:v>
                </c:pt>
                <c:pt idx="514">
                  <c:v>4.87E-2</c:v>
                </c:pt>
                <c:pt idx="515">
                  <c:v>4.8599999999999997E-2</c:v>
                </c:pt>
                <c:pt idx="516">
                  <c:v>4.8500000000000001E-2</c:v>
                </c:pt>
                <c:pt idx="517">
                  <c:v>4.8399999999999999E-2</c:v>
                </c:pt>
                <c:pt idx="518">
                  <c:v>4.8300000000000003E-2</c:v>
                </c:pt>
                <c:pt idx="519">
                  <c:v>4.82E-2</c:v>
                </c:pt>
                <c:pt idx="520">
                  <c:v>4.8099999999999997E-2</c:v>
                </c:pt>
                <c:pt idx="521">
                  <c:v>4.8000000000000001E-2</c:v>
                </c:pt>
                <c:pt idx="522">
                  <c:v>4.7899999999999998E-2</c:v>
                </c:pt>
                <c:pt idx="523">
                  <c:v>4.7800000000000002E-2</c:v>
                </c:pt>
                <c:pt idx="524">
                  <c:v>4.7699999999999999E-2</c:v>
                </c:pt>
                <c:pt idx="525">
                  <c:v>4.7600000000000003E-2</c:v>
                </c:pt>
                <c:pt idx="526">
                  <c:v>4.7500000000000001E-2</c:v>
                </c:pt>
                <c:pt idx="527">
                  <c:v>4.7399999999999998E-2</c:v>
                </c:pt>
                <c:pt idx="528">
                  <c:v>4.7300000000000002E-2</c:v>
                </c:pt>
                <c:pt idx="529">
                  <c:v>4.7199999999999999E-2</c:v>
                </c:pt>
                <c:pt idx="530">
                  <c:v>4.7100000000000003E-2</c:v>
                </c:pt>
                <c:pt idx="531">
                  <c:v>4.7E-2</c:v>
                </c:pt>
                <c:pt idx="532">
                  <c:v>4.6899999999999997E-2</c:v>
                </c:pt>
                <c:pt idx="533">
                  <c:v>4.6800000000000001E-2</c:v>
                </c:pt>
                <c:pt idx="534">
                  <c:v>4.6699999999999998E-2</c:v>
                </c:pt>
                <c:pt idx="535">
                  <c:v>4.6600000000000003E-2</c:v>
                </c:pt>
                <c:pt idx="536">
                  <c:v>4.65E-2</c:v>
                </c:pt>
                <c:pt idx="537">
                  <c:v>4.6399999999999997E-2</c:v>
                </c:pt>
                <c:pt idx="538">
                  <c:v>4.6300000000000001E-2</c:v>
                </c:pt>
                <c:pt idx="539">
                  <c:v>4.6199999999999998E-2</c:v>
                </c:pt>
                <c:pt idx="540">
                  <c:v>4.6100000000000002E-2</c:v>
                </c:pt>
                <c:pt idx="541">
                  <c:v>4.5999999999999999E-2</c:v>
                </c:pt>
                <c:pt idx="542">
                  <c:v>4.5900000000000003E-2</c:v>
                </c:pt>
                <c:pt idx="543">
                  <c:v>4.58E-2</c:v>
                </c:pt>
                <c:pt idx="544">
                  <c:v>4.5699999999999998E-2</c:v>
                </c:pt>
                <c:pt idx="545">
                  <c:v>4.5600000000000002E-2</c:v>
                </c:pt>
                <c:pt idx="546">
                  <c:v>4.5499999999999999E-2</c:v>
                </c:pt>
                <c:pt idx="547">
                  <c:v>4.5400000000000003E-2</c:v>
                </c:pt>
                <c:pt idx="548">
                  <c:v>4.53E-2</c:v>
                </c:pt>
                <c:pt idx="549">
                  <c:v>4.5199999999999997E-2</c:v>
                </c:pt>
                <c:pt idx="550">
                  <c:v>4.5100000000000001E-2</c:v>
                </c:pt>
                <c:pt idx="551">
                  <c:v>4.4999999999999998E-2</c:v>
                </c:pt>
                <c:pt idx="552">
                  <c:v>4.4900000000000002E-2</c:v>
                </c:pt>
                <c:pt idx="553">
                  <c:v>4.48E-2</c:v>
                </c:pt>
                <c:pt idx="554">
                  <c:v>4.4699999999999997E-2</c:v>
                </c:pt>
                <c:pt idx="555">
                  <c:v>4.4600000000000001E-2</c:v>
                </c:pt>
                <c:pt idx="556">
                  <c:v>4.4499999999999998E-2</c:v>
                </c:pt>
                <c:pt idx="557">
                  <c:v>4.4400000000000002E-2</c:v>
                </c:pt>
                <c:pt idx="558">
                  <c:v>4.4299999999999999E-2</c:v>
                </c:pt>
                <c:pt idx="559">
                  <c:v>4.4200000000000003E-2</c:v>
                </c:pt>
                <c:pt idx="560">
                  <c:v>4.41E-2</c:v>
                </c:pt>
                <c:pt idx="561">
                  <c:v>4.3999999999999997E-2</c:v>
                </c:pt>
                <c:pt idx="562">
                  <c:v>4.3900000000000002E-2</c:v>
                </c:pt>
                <c:pt idx="563">
                  <c:v>4.3799999999999999E-2</c:v>
                </c:pt>
                <c:pt idx="564">
                  <c:v>4.3700000000000003E-2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4.3400000000000001E-2</c:v>
                </c:pt>
                <c:pt idx="568">
                  <c:v>4.3299999999999998E-2</c:v>
                </c:pt>
                <c:pt idx="569">
                  <c:v>4.3200000000000002E-2</c:v>
                </c:pt>
                <c:pt idx="570">
                  <c:v>4.3099999999999999E-2</c:v>
                </c:pt>
                <c:pt idx="571">
                  <c:v>4.2999999999999997E-2</c:v>
                </c:pt>
                <c:pt idx="572">
                  <c:v>4.2900000000000001E-2</c:v>
                </c:pt>
                <c:pt idx="573">
                  <c:v>4.2799999999999998E-2</c:v>
                </c:pt>
                <c:pt idx="574">
                  <c:v>4.2700000000000002E-2</c:v>
                </c:pt>
                <c:pt idx="575">
                  <c:v>4.2599999999999999E-2</c:v>
                </c:pt>
                <c:pt idx="576">
                  <c:v>4.2500000000000003E-2</c:v>
                </c:pt>
                <c:pt idx="577">
                  <c:v>4.24E-2</c:v>
                </c:pt>
                <c:pt idx="578">
                  <c:v>4.2299999999999997E-2</c:v>
                </c:pt>
                <c:pt idx="579">
                  <c:v>4.2200000000000001E-2</c:v>
                </c:pt>
                <c:pt idx="580">
                  <c:v>4.2099999999999999E-2</c:v>
                </c:pt>
                <c:pt idx="581">
                  <c:v>4.2000000000000003E-2</c:v>
                </c:pt>
                <c:pt idx="582">
                  <c:v>4.19E-2</c:v>
                </c:pt>
                <c:pt idx="583">
                  <c:v>4.1799999999999997E-2</c:v>
                </c:pt>
                <c:pt idx="584">
                  <c:v>4.1700000000000001E-2</c:v>
                </c:pt>
                <c:pt idx="585">
                  <c:v>4.1599999999999998E-2</c:v>
                </c:pt>
                <c:pt idx="586">
                  <c:v>4.1500000000000002E-2</c:v>
                </c:pt>
                <c:pt idx="587">
                  <c:v>4.1399999999999999E-2</c:v>
                </c:pt>
                <c:pt idx="588">
                  <c:v>4.1300000000000003E-2</c:v>
                </c:pt>
                <c:pt idx="589">
                  <c:v>4.1200000000000001E-2</c:v>
                </c:pt>
                <c:pt idx="590">
                  <c:v>4.1099999999999998E-2</c:v>
                </c:pt>
                <c:pt idx="591">
                  <c:v>4.1000000000000002E-2</c:v>
                </c:pt>
                <c:pt idx="592">
                  <c:v>4.0899999999999999E-2</c:v>
                </c:pt>
                <c:pt idx="593">
                  <c:v>4.0800000000000003E-2</c:v>
                </c:pt>
                <c:pt idx="594">
                  <c:v>4.07E-2</c:v>
                </c:pt>
                <c:pt idx="595">
                  <c:v>4.0599999999999997E-2</c:v>
                </c:pt>
                <c:pt idx="596">
                  <c:v>4.0500000000000001E-2</c:v>
                </c:pt>
                <c:pt idx="597">
                  <c:v>4.0399999999999998E-2</c:v>
                </c:pt>
                <c:pt idx="598">
                  <c:v>4.0300000000000002E-2</c:v>
                </c:pt>
                <c:pt idx="599">
                  <c:v>4.02E-2</c:v>
                </c:pt>
                <c:pt idx="600">
                  <c:v>4.0099999999999997E-2</c:v>
                </c:pt>
                <c:pt idx="601">
                  <c:v>0.04</c:v>
                </c:pt>
                <c:pt idx="602">
                  <c:v>3.9899999999999998E-2</c:v>
                </c:pt>
                <c:pt idx="603">
                  <c:v>3.9800000000000002E-2</c:v>
                </c:pt>
                <c:pt idx="604">
                  <c:v>3.9699999999999999E-2</c:v>
                </c:pt>
                <c:pt idx="605">
                  <c:v>3.9600000000000003E-2</c:v>
                </c:pt>
                <c:pt idx="606">
                  <c:v>3.95E-2</c:v>
                </c:pt>
                <c:pt idx="607">
                  <c:v>3.9399999999999998E-2</c:v>
                </c:pt>
                <c:pt idx="608">
                  <c:v>3.9300000000000002E-2</c:v>
                </c:pt>
                <c:pt idx="609">
                  <c:v>3.9199999999999999E-2</c:v>
                </c:pt>
                <c:pt idx="610">
                  <c:v>3.9100000000000003E-2</c:v>
                </c:pt>
                <c:pt idx="611">
                  <c:v>3.9E-2</c:v>
                </c:pt>
                <c:pt idx="612">
                  <c:v>3.8899999999999997E-2</c:v>
                </c:pt>
                <c:pt idx="613">
                  <c:v>3.8800000000000001E-2</c:v>
                </c:pt>
                <c:pt idx="614">
                  <c:v>3.8699999999999998E-2</c:v>
                </c:pt>
                <c:pt idx="615">
                  <c:v>3.8600000000000002E-2</c:v>
                </c:pt>
                <c:pt idx="616">
                  <c:v>3.85E-2</c:v>
                </c:pt>
                <c:pt idx="617">
                  <c:v>3.8399999999999997E-2</c:v>
                </c:pt>
                <c:pt idx="618">
                  <c:v>3.8300000000000001E-2</c:v>
                </c:pt>
                <c:pt idx="619">
                  <c:v>3.8199999999999998E-2</c:v>
                </c:pt>
                <c:pt idx="620">
                  <c:v>3.8100000000000002E-2</c:v>
                </c:pt>
                <c:pt idx="621">
                  <c:v>3.7999999999999999E-2</c:v>
                </c:pt>
                <c:pt idx="622">
                  <c:v>3.7900000000000003E-2</c:v>
                </c:pt>
                <c:pt idx="623">
                  <c:v>3.78E-2</c:v>
                </c:pt>
                <c:pt idx="624">
                  <c:v>3.7699999999999997E-2</c:v>
                </c:pt>
                <c:pt idx="625">
                  <c:v>3.7600000000000001E-2</c:v>
                </c:pt>
                <c:pt idx="626">
                  <c:v>3.7499999999999999E-2</c:v>
                </c:pt>
                <c:pt idx="627">
                  <c:v>3.7400000000000003E-2</c:v>
                </c:pt>
                <c:pt idx="628">
                  <c:v>3.73E-2</c:v>
                </c:pt>
                <c:pt idx="629">
                  <c:v>3.7199999999999997E-2</c:v>
                </c:pt>
                <c:pt idx="630">
                  <c:v>3.7100000000000001E-2</c:v>
                </c:pt>
                <c:pt idx="631">
                  <c:v>3.6999999999999998E-2</c:v>
                </c:pt>
                <c:pt idx="632">
                  <c:v>3.6900000000000002E-2</c:v>
                </c:pt>
                <c:pt idx="633">
                  <c:v>3.6799999999999999E-2</c:v>
                </c:pt>
                <c:pt idx="634">
                  <c:v>3.6700000000000003E-2</c:v>
                </c:pt>
                <c:pt idx="635">
                  <c:v>3.6600000000000001E-2</c:v>
                </c:pt>
                <c:pt idx="636">
                  <c:v>3.6499999999999998E-2</c:v>
                </c:pt>
                <c:pt idx="637">
                  <c:v>3.6400000000000002E-2</c:v>
                </c:pt>
                <c:pt idx="638">
                  <c:v>3.6299999999999999E-2</c:v>
                </c:pt>
                <c:pt idx="639">
                  <c:v>3.6200000000000003E-2</c:v>
                </c:pt>
                <c:pt idx="640">
                  <c:v>3.61E-2</c:v>
                </c:pt>
                <c:pt idx="641">
                  <c:v>3.5999999999999997E-2</c:v>
                </c:pt>
                <c:pt idx="642">
                  <c:v>3.5900000000000001E-2</c:v>
                </c:pt>
                <c:pt idx="643">
                  <c:v>3.5799999999999998E-2</c:v>
                </c:pt>
                <c:pt idx="644">
                  <c:v>3.5700000000000003E-2</c:v>
                </c:pt>
                <c:pt idx="645">
                  <c:v>3.56E-2</c:v>
                </c:pt>
                <c:pt idx="646">
                  <c:v>3.5499999999999997E-2</c:v>
                </c:pt>
                <c:pt idx="647">
                  <c:v>3.5400000000000001E-2</c:v>
                </c:pt>
                <c:pt idx="648">
                  <c:v>3.5299999999999998E-2</c:v>
                </c:pt>
                <c:pt idx="649">
                  <c:v>3.5200000000000002E-2</c:v>
                </c:pt>
                <c:pt idx="650">
                  <c:v>3.5099999999999999E-2</c:v>
                </c:pt>
                <c:pt idx="651">
                  <c:v>3.5000000000000003E-2</c:v>
                </c:pt>
                <c:pt idx="652">
                  <c:v>3.49E-2</c:v>
                </c:pt>
                <c:pt idx="653">
                  <c:v>3.4799999999999998E-2</c:v>
                </c:pt>
                <c:pt idx="654">
                  <c:v>3.4700000000000002E-2</c:v>
                </c:pt>
                <c:pt idx="655">
                  <c:v>3.4599999999999999E-2</c:v>
                </c:pt>
                <c:pt idx="656">
                  <c:v>3.4500000000000003E-2</c:v>
                </c:pt>
                <c:pt idx="657">
                  <c:v>3.44E-2</c:v>
                </c:pt>
                <c:pt idx="658">
                  <c:v>3.4299999999999997E-2</c:v>
                </c:pt>
                <c:pt idx="659">
                  <c:v>3.4200000000000001E-2</c:v>
                </c:pt>
                <c:pt idx="660">
                  <c:v>3.4099999999999998E-2</c:v>
                </c:pt>
                <c:pt idx="661">
                  <c:v>3.4000000000000002E-2</c:v>
                </c:pt>
                <c:pt idx="662">
                  <c:v>3.39E-2</c:v>
                </c:pt>
                <c:pt idx="663">
                  <c:v>3.3799999999999997E-2</c:v>
                </c:pt>
                <c:pt idx="664">
                  <c:v>3.3700000000000001E-2</c:v>
                </c:pt>
                <c:pt idx="665">
                  <c:v>3.3599999999999998E-2</c:v>
                </c:pt>
                <c:pt idx="666">
                  <c:v>3.3500000000000002E-2</c:v>
                </c:pt>
                <c:pt idx="667">
                  <c:v>3.3399999999999999E-2</c:v>
                </c:pt>
                <c:pt idx="668">
                  <c:v>3.3300000000000003E-2</c:v>
                </c:pt>
                <c:pt idx="669">
                  <c:v>3.32E-2</c:v>
                </c:pt>
                <c:pt idx="670">
                  <c:v>3.3099999999999997E-2</c:v>
                </c:pt>
                <c:pt idx="671">
                  <c:v>3.3000000000000002E-2</c:v>
                </c:pt>
                <c:pt idx="672">
                  <c:v>3.2899999999999999E-2</c:v>
                </c:pt>
                <c:pt idx="673">
                  <c:v>3.2800000000000003E-2</c:v>
                </c:pt>
                <c:pt idx="674">
                  <c:v>3.27E-2</c:v>
                </c:pt>
                <c:pt idx="675">
                  <c:v>3.2599999999999997E-2</c:v>
                </c:pt>
                <c:pt idx="676">
                  <c:v>3.2500000000000001E-2</c:v>
                </c:pt>
                <c:pt idx="677">
                  <c:v>3.2399999999999998E-2</c:v>
                </c:pt>
                <c:pt idx="678">
                  <c:v>3.2300000000000002E-2</c:v>
                </c:pt>
                <c:pt idx="679">
                  <c:v>3.2199999999999999E-2</c:v>
                </c:pt>
                <c:pt idx="680">
                  <c:v>3.2099999999999997E-2</c:v>
                </c:pt>
                <c:pt idx="681">
                  <c:v>3.2000000000000001E-2</c:v>
                </c:pt>
                <c:pt idx="682">
                  <c:v>3.1899999999999998E-2</c:v>
                </c:pt>
                <c:pt idx="683">
                  <c:v>3.1800000000000002E-2</c:v>
                </c:pt>
                <c:pt idx="684">
                  <c:v>3.1699999999999999E-2</c:v>
                </c:pt>
                <c:pt idx="685">
                  <c:v>3.1600000000000003E-2</c:v>
                </c:pt>
                <c:pt idx="686">
                  <c:v>3.15E-2</c:v>
                </c:pt>
                <c:pt idx="687">
                  <c:v>3.1399999999999997E-2</c:v>
                </c:pt>
                <c:pt idx="688">
                  <c:v>3.1300000000000001E-2</c:v>
                </c:pt>
                <c:pt idx="689">
                  <c:v>3.1199999999999999E-2</c:v>
                </c:pt>
                <c:pt idx="690">
                  <c:v>3.1099999999999999E-2</c:v>
                </c:pt>
                <c:pt idx="691">
                  <c:v>3.1E-2</c:v>
                </c:pt>
                <c:pt idx="692">
                  <c:v>3.09E-2</c:v>
                </c:pt>
                <c:pt idx="693">
                  <c:v>3.0800000000000001E-2</c:v>
                </c:pt>
                <c:pt idx="694">
                  <c:v>3.0700000000000002E-2</c:v>
                </c:pt>
                <c:pt idx="695">
                  <c:v>3.0599999999999999E-2</c:v>
                </c:pt>
                <c:pt idx="696">
                  <c:v>3.0499999999999999E-2</c:v>
                </c:pt>
                <c:pt idx="697">
                  <c:v>3.04E-2</c:v>
                </c:pt>
                <c:pt idx="698">
                  <c:v>3.0300000000000001E-2</c:v>
                </c:pt>
                <c:pt idx="699">
                  <c:v>3.0200000000000001E-2</c:v>
                </c:pt>
                <c:pt idx="700">
                  <c:v>3.0099999999999998E-2</c:v>
                </c:pt>
                <c:pt idx="701">
                  <c:v>0.03</c:v>
                </c:pt>
                <c:pt idx="702">
                  <c:v>2.9899999999999999E-2</c:v>
                </c:pt>
                <c:pt idx="703">
                  <c:v>2.98E-2</c:v>
                </c:pt>
                <c:pt idx="704">
                  <c:v>2.9700000000000001E-2</c:v>
                </c:pt>
                <c:pt idx="705">
                  <c:v>2.9600000000000001E-2</c:v>
                </c:pt>
                <c:pt idx="706">
                  <c:v>2.9499999999999998E-2</c:v>
                </c:pt>
                <c:pt idx="707">
                  <c:v>2.9399999999999999E-2</c:v>
                </c:pt>
                <c:pt idx="708">
                  <c:v>2.93E-2</c:v>
                </c:pt>
                <c:pt idx="709">
                  <c:v>2.92E-2</c:v>
                </c:pt>
                <c:pt idx="710">
                  <c:v>2.9100000000000001E-2</c:v>
                </c:pt>
                <c:pt idx="711">
                  <c:v>2.9000000000000001E-2</c:v>
                </c:pt>
                <c:pt idx="712">
                  <c:v>2.8899999999999999E-2</c:v>
                </c:pt>
                <c:pt idx="713">
                  <c:v>2.8799999999999999E-2</c:v>
                </c:pt>
                <c:pt idx="714">
                  <c:v>2.87E-2</c:v>
                </c:pt>
                <c:pt idx="715">
                  <c:v>2.86E-2</c:v>
                </c:pt>
                <c:pt idx="716">
                  <c:v>2.8500000000000001E-2</c:v>
                </c:pt>
                <c:pt idx="717">
                  <c:v>2.8400000000000002E-2</c:v>
                </c:pt>
                <c:pt idx="718">
                  <c:v>2.8299999999999999E-2</c:v>
                </c:pt>
                <c:pt idx="719">
                  <c:v>2.8199999999999999E-2</c:v>
                </c:pt>
                <c:pt idx="720">
                  <c:v>2.81E-2</c:v>
                </c:pt>
                <c:pt idx="721">
                  <c:v>2.8000000000000001E-2</c:v>
                </c:pt>
                <c:pt idx="722">
                  <c:v>2.7900000000000001E-2</c:v>
                </c:pt>
                <c:pt idx="723">
                  <c:v>2.7799999999999998E-2</c:v>
                </c:pt>
                <c:pt idx="724">
                  <c:v>2.7699999999999999E-2</c:v>
                </c:pt>
                <c:pt idx="725">
                  <c:v>2.76E-2</c:v>
                </c:pt>
                <c:pt idx="726">
                  <c:v>2.75E-2</c:v>
                </c:pt>
                <c:pt idx="727">
                  <c:v>2.7400000000000001E-2</c:v>
                </c:pt>
                <c:pt idx="728">
                  <c:v>2.7300000000000001E-2</c:v>
                </c:pt>
                <c:pt idx="729">
                  <c:v>2.7199999999999998E-2</c:v>
                </c:pt>
                <c:pt idx="730">
                  <c:v>2.7099999999999999E-2</c:v>
                </c:pt>
                <c:pt idx="731">
                  <c:v>2.7E-2</c:v>
                </c:pt>
                <c:pt idx="732">
                  <c:v>2.69E-2</c:v>
                </c:pt>
                <c:pt idx="733">
                  <c:v>2.6800000000000001E-2</c:v>
                </c:pt>
                <c:pt idx="734">
                  <c:v>2.6700000000000002E-2</c:v>
                </c:pt>
                <c:pt idx="735">
                  <c:v>2.6599999999999999E-2</c:v>
                </c:pt>
                <c:pt idx="736">
                  <c:v>2.6499999999999999E-2</c:v>
                </c:pt>
                <c:pt idx="737">
                  <c:v>2.64E-2</c:v>
                </c:pt>
                <c:pt idx="738">
                  <c:v>2.63E-2</c:v>
                </c:pt>
                <c:pt idx="739">
                  <c:v>2.6200000000000001E-2</c:v>
                </c:pt>
                <c:pt idx="740">
                  <c:v>2.6100000000000002E-2</c:v>
                </c:pt>
                <c:pt idx="741">
                  <c:v>2.5999999999999999E-2</c:v>
                </c:pt>
                <c:pt idx="742">
                  <c:v>2.5899999999999999E-2</c:v>
                </c:pt>
                <c:pt idx="743">
                  <c:v>2.58E-2</c:v>
                </c:pt>
                <c:pt idx="744">
                  <c:v>2.5700000000000001E-2</c:v>
                </c:pt>
                <c:pt idx="745">
                  <c:v>2.5600000000000001E-2</c:v>
                </c:pt>
                <c:pt idx="746">
                  <c:v>2.5499999999999998E-2</c:v>
                </c:pt>
                <c:pt idx="747">
                  <c:v>2.5399999999999999E-2</c:v>
                </c:pt>
                <c:pt idx="748">
                  <c:v>2.53E-2</c:v>
                </c:pt>
                <c:pt idx="749">
                  <c:v>2.52E-2</c:v>
                </c:pt>
                <c:pt idx="750">
                  <c:v>2.5100000000000001E-2</c:v>
                </c:pt>
                <c:pt idx="751">
                  <c:v>2.5000000000000001E-2</c:v>
                </c:pt>
                <c:pt idx="752">
                  <c:v>2.4899999999999999E-2</c:v>
                </c:pt>
                <c:pt idx="753">
                  <c:v>2.4799999999999999E-2</c:v>
                </c:pt>
                <c:pt idx="754">
                  <c:v>2.47E-2</c:v>
                </c:pt>
                <c:pt idx="755">
                  <c:v>2.46E-2</c:v>
                </c:pt>
                <c:pt idx="756">
                  <c:v>2.4500000000000001E-2</c:v>
                </c:pt>
                <c:pt idx="757">
                  <c:v>2.4400000000000002E-2</c:v>
                </c:pt>
                <c:pt idx="758">
                  <c:v>2.4299999999999999E-2</c:v>
                </c:pt>
                <c:pt idx="759">
                  <c:v>2.4199999999999999E-2</c:v>
                </c:pt>
                <c:pt idx="760">
                  <c:v>2.41E-2</c:v>
                </c:pt>
                <c:pt idx="761">
                  <c:v>2.4E-2</c:v>
                </c:pt>
                <c:pt idx="762">
                  <c:v>2.3900000000000001E-2</c:v>
                </c:pt>
                <c:pt idx="763">
                  <c:v>2.3800000000000002E-2</c:v>
                </c:pt>
                <c:pt idx="764">
                  <c:v>2.3699999999999999E-2</c:v>
                </c:pt>
                <c:pt idx="765">
                  <c:v>2.3599999999999999E-2</c:v>
                </c:pt>
                <c:pt idx="766">
                  <c:v>2.35E-2</c:v>
                </c:pt>
                <c:pt idx="767">
                  <c:v>2.3400000000000001E-2</c:v>
                </c:pt>
                <c:pt idx="768">
                  <c:v>2.3300000000000001E-2</c:v>
                </c:pt>
                <c:pt idx="769">
                  <c:v>2.3199999999999998E-2</c:v>
                </c:pt>
                <c:pt idx="770">
                  <c:v>2.3099999999999999E-2</c:v>
                </c:pt>
                <c:pt idx="771">
                  <c:v>2.3E-2</c:v>
                </c:pt>
                <c:pt idx="772">
                  <c:v>2.29E-2</c:v>
                </c:pt>
                <c:pt idx="773">
                  <c:v>2.2800000000000001E-2</c:v>
                </c:pt>
                <c:pt idx="774">
                  <c:v>2.2700000000000001E-2</c:v>
                </c:pt>
                <c:pt idx="775">
                  <c:v>2.2599999999999999E-2</c:v>
                </c:pt>
                <c:pt idx="776">
                  <c:v>2.2499999999999999E-2</c:v>
                </c:pt>
                <c:pt idx="777">
                  <c:v>2.24E-2</c:v>
                </c:pt>
                <c:pt idx="778">
                  <c:v>2.23E-2</c:v>
                </c:pt>
                <c:pt idx="779">
                  <c:v>2.2200000000000001E-2</c:v>
                </c:pt>
                <c:pt idx="780">
                  <c:v>2.2100000000000002E-2</c:v>
                </c:pt>
                <c:pt idx="781">
                  <c:v>2.1999999999999999E-2</c:v>
                </c:pt>
                <c:pt idx="782">
                  <c:v>2.1899999999999999E-2</c:v>
                </c:pt>
                <c:pt idx="783">
                  <c:v>2.18E-2</c:v>
                </c:pt>
                <c:pt idx="784">
                  <c:v>2.1700000000000001E-2</c:v>
                </c:pt>
                <c:pt idx="785">
                  <c:v>2.1600000000000001E-2</c:v>
                </c:pt>
                <c:pt idx="786">
                  <c:v>2.1499999999999998E-2</c:v>
                </c:pt>
                <c:pt idx="787">
                  <c:v>2.1399999999999999E-2</c:v>
                </c:pt>
                <c:pt idx="788">
                  <c:v>2.1299999999999999E-2</c:v>
                </c:pt>
                <c:pt idx="789">
                  <c:v>2.12E-2</c:v>
                </c:pt>
                <c:pt idx="790">
                  <c:v>2.1100000000000001E-2</c:v>
                </c:pt>
                <c:pt idx="791">
                  <c:v>2.1000000000000001E-2</c:v>
                </c:pt>
                <c:pt idx="792">
                  <c:v>2.0899999999999998E-2</c:v>
                </c:pt>
                <c:pt idx="793">
                  <c:v>2.0799999999999999E-2</c:v>
                </c:pt>
                <c:pt idx="794">
                  <c:v>2.07E-2</c:v>
                </c:pt>
                <c:pt idx="795">
                  <c:v>2.06E-2</c:v>
                </c:pt>
                <c:pt idx="796">
                  <c:v>2.0500000000000001E-2</c:v>
                </c:pt>
                <c:pt idx="797">
                  <c:v>2.0400000000000001E-2</c:v>
                </c:pt>
                <c:pt idx="798">
                  <c:v>2.0299999999999999E-2</c:v>
                </c:pt>
                <c:pt idx="799">
                  <c:v>2.0199999999999999E-2</c:v>
                </c:pt>
                <c:pt idx="800">
                  <c:v>2.01E-2</c:v>
                </c:pt>
                <c:pt idx="801">
                  <c:v>0.02</c:v>
                </c:pt>
                <c:pt idx="802">
                  <c:v>1.9900000000000001E-2</c:v>
                </c:pt>
                <c:pt idx="803">
                  <c:v>1.9800000000000002E-2</c:v>
                </c:pt>
                <c:pt idx="804">
                  <c:v>1.9699999999999999E-2</c:v>
                </c:pt>
                <c:pt idx="805">
                  <c:v>1.9599999999999999E-2</c:v>
                </c:pt>
                <c:pt idx="806">
                  <c:v>1.95E-2</c:v>
                </c:pt>
                <c:pt idx="807">
                  <c:v>1.9400000000000001E-2</c:v>
                </c:pt>
                <c:pt idx="808">
                  <c:v>1.9300000000000001E-2</c:v>
                </c:pt>
                <c:pt idx="809">
                  <c:v>1.9199999999999998E-2</c:v>
                </c:pt>
                <c:pt idx="810">
                  <c:v>1.9099999999999999E-2</c:v>
                </c:pt>
                <c:pt idx="811">
                  <c:v>1.9E-2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1.8700000000000001E-2</c:v>
                </c:pt>
                <c:pt idx="815">
                  <c:v>1.8599999999999998E-2</c:v>
                </c:pt>
                <c:pt idx="816">
                  <c:v>1.8499999999999999E-2</c:v>
                </c:pt>
                <c:pt idx="817">
                  <c:v>1.84E-2</c:v>
                </c:pt>
                <c:pt idx="818">
                  <c:v>1.83E-2</c:v>
                </c:pt>
                <c:pt idx="819">
                  <c:v>1.8200000000000001E-2</c:v>
                </c:pt>
                <c:pt idx="820">
                  <c:v>1.8100000000000002E-2</c:v>
                </c:pt>
                <c:pt idx="821">
                  <c:v>1.7999999999999999E-2</c:v>
                </c:pt>
                <c:pt idx="822">
                  <c:v>1.7899999999999999E-2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1.7600000000000001E-2</c:v>
                </c:pt>
                <c:pt idx="826">
                  <c:v>1.7500000000000002E-2</c:v>
                </c:pt>
                <c:pt idx="827">
                  <c:v>1.7399999999999999E-2</c:v>
                </c:pt>
                <c:pt idx="828">
                  <c:v>1.7299999999999999E-2</c:v>
                </c:pt>
                <c:pt idx="829">
                  <c:v>1.72E-2</c:v>
                </c:pt>
                <c:pt idx="830">
                  <c:v>1.7100000000000001E-2</c:v>
                </c:pt>
                <c:pt idx="831">
                  <c:v>1.7000000000000001E-2</c:v>
                </c:pt>
                <c:pt idx="832">
                  <c:v>1.6899999999999998E-2</c:v>
                </c:pt>
                <c:pt idx="833">
                  <c:v>1.6799999999999999E-2</c:v>
                </c:pt>
                <c:pt idx="834">
                  <c:v>1.67E-2</c:v>
                </c:pt>
                <c:pt idx="835">
                  <c:v>1.66E-2</c:v>
                </c:pt>
                <c:pt idx="836">
                  <c:v>1.6500000000000001E-2</c:v>
                </c:pt>
                <c:pt idx="837">
                  <c:v>1.6400000000000001E-2</c:v>
                </c:pt>
                <c:pt idx="838">
                  <c:v>1.6299999999999999E-2</c:v>
                </c:pt>
                <c:pt idx="839">
                  <c:v>1.6199999999999999E-2</c:v>
                </c:pt>
                <c:pt idx="840">
                  <c:v>1.61E-2</c:v>
                </c:pt>
                <c:pt idx="841">
                  <c:v>1.6E-2</c:v>
                </c:pt>
                <c:pt idx="842">
                  <c:v>1.5900000000000001E-2</c:v>
                </c:pt>
                <c:pt idx="843">
                  <c:v>1.5800000000000002E-2</c:v>
                </c:pt>
                <c:pt idx="844">
                  <c:v>1.5699999999999999E-2</c:v>
                </c:pt>
                <c:pt idx="845">
                  <c:v>1.5599999999999999E-2</c:v>
                </c:pt>
                <c:pt idx="846">
                  <c:v>1.55E-2</c:v>
                </c:pt>
                <c:pt idx="847">
                  <c:v>1.54E-2</c:v>
                </c:pt>
                <c:pt idx="848">
                  <c:v>1.5299999999999999E-2</c:v>
                </c:pt>
                <c:pt idx="849">
                  <c:v>1.52E-2</c:v>
                </c:pt>
                <c:pt idx="850">
                  <c:v>1.5100000000000001E-2</c:v>
                </c:pt>
                <c:pt idx="851">
                  <c:v>1.4999999999999999E-2</c:v>
                </c:pt>
                <c:pt idx="852">
                  <c:v>1.49E-2</c:v>
                </c:pt>
                <c:pt idx="853">
                  <c:v>1.4800000000000001E-2</c:v>
                </c:pt>
                <c:pt idx="854">
                  <c:v>1.47E-2</c:v>
                </c:pt>
                <c:pt idx="855">
                  <c:v>1.46E-2</c:v>
                </c:pt>
                <c:pt idx="856">
                  <c:v>1.4500000000000001E-2</c:v>
                </c:pt>
                <c:pt idx="857">
                  <c:v>1.44E-2</c:v>
                </c:pt>
                <c:pt idx="858">
                  <c:v>1.43E-2</c:v>
                </c:pt>
                <c:pt idx="859">
                  <c:v>1.4200000000000001E-2</c:v>
                </c:pt>
                <c:pt idx="860">
                  <c:v>1.41E-2</c:v>
                </c:pt>
                <c:pt idx="861">
                  <c:v>1.4E-2</c:v>
                </c:pt>
                <c:pt idx="862">
                  <c:v>1.3899999999999999E-2</c:v>
                </c:pt>
                <c:pt idx="863">
                  <c:v>1.38E-2</c:v>
                </c:pt>
                <c:pt idx="864">
                  <c:v>1.37E-2</c:v>
                </c:pt>
                <c:pt idx="865">
                  <c:v>1.3599999999999999E-2</c:v>
                </c:pt>
                <c:pt idx="866">
                  <c:v>1.35E-2</c:v>
                </c:pt>
                <c:pt idx="867">
                  <c:v>1.34E-2</c:v>
                </c:pt>
                <c:pt idx="868">
                  <c:v>1.3299999999999999E-2</c:v>
                </c:pt>
                <c:pt idx="869">
                  <c:v>1.32E-2</c:v>
                </c:pt>
                <c:pt idx="870">
                  <c:v>1.3100000000000001E-2</c:v>
                </c:pt>
                <c:pt idx="871">
                  <c:v>1.2999999999999999E-2</c:v>
                </c:pt>
                <c:pt idx="872">
                  <c:v>1.29E-2</c:v>
                </c:pt>
                <c:pt idx="873">
                  <c:v>1.2800000000000001E-2</c:v>
                </c:pt>
                <c:pt idx="874">
                  <c:v>1.2699999999999999E-2</c:v>
                </c:pt>
                <c:pt idx="875">
                  <c:v>1.26E-2</c:v>
                </c:pt>
                <c:pt idx="876">
                  <c:v>1.2500000000000001E-2</c:v>
                </c:pt>
                <c:pt idx="877">
                  <c:v>1.24E-2</c:v>
                </c:pt>
                <c:pt idx="878">
                  <c:v>1.23E-2</c:v>
                </c:pt>
                <c:pt idx="879">
                  <c:v>1.2200000000000001E-2</c:v>
                </c:pt>
                <c:pt idx="880">
                  <c:v>1.21E-2</c:v>
                </c:pt>
                <c:pt idx="881">
                  <c:v>1.2E-2</c:v>
                </c:pt>
                <c:pt idx="882">
                  <c:v>1.1900000000000001E-2</c:v>
                </c:pt>
                <c:pt idx="883">
                  <c:v>1.18E-2</c:v>
                </c:pt>
                <c:pt idx="884">
                  <c:v>1.17E-2</c:v>
                </c:pt>
                <c:pt idx="885">
                  <c:v>1.1599999999999999E-2</c:v>
                </c:pt>
                <c:pt idx="886">
                  <c:v>1.15E-2</c:v>
                </c:pt>
                <c:pt idx="887">
                  <c:v>1.14E-2</c:v>
                </c:pt>
                <c:pt idx="888">
                  <c:v>1.1299999999999999E-2</c:v>
                </c:pt>
                <c:pt idx="889">
                  <c:v>1.12E-2</c:v>
                </c:pt>
                <c:pt idx="890">
                  <c:v>1.11E-2</c:v>
                </c:pt>
                <c:pt idx="891">
                  <c:v>1.0999999999999999E-2</c:v>
                </c:pt>
                <c:pt idx="892">
                  <c:v>1.09E-2</c:v>
                </c:pt>
                <c:pt idx="893">
                  <c:v>1.0800000000000001E-2</c:v>
                </c:pt>
                <c:pt idx="894">
                  <c:v>1.0699999999999999E-2</c:v>
                </c:pt>
                <c:pt idx="895">
                  <c:v>1.06E-2</c:v>
                </c:pt>
                <c:pt idx="896">
                  <c:v>1.0500000000000001E-2</c:v>
                </c:pt>
                <c:pt idx="897">
                  <c:v>1.04E-2</c:v>
                </c:pt>
                <c:pt idx="898">
                  <c:v>1.03E-2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0.01</c:v>
                </c:pt>
                <c:pt idx="902">
                  <c:v>9.9000000000000008E-3</c:v>
                </c:pt>
                <c:pt idx="903">
                  <c:v>9.7999999999999997E-3</c:v>
                </c:pt>
                <c:pt idx="904">
                  <c:v>9.7000000000000003E-3</c:v>
                </c:pt>
                <c:pt idx="905">
                  <c:v>9.5999999999999992E-3</c:v>
                </c:pt>
                <c:pt idx="906">
                  <c:v>9.4999999999999998E-3</c:v>
                </c:pt>
                <c:pt idx="907">
                  <c:v>9.4000000000000004E-3</c:v>
                </c:pt>
                <c:pt idx="908">
                  <c:v>9.2999999999999992E-3</c:v>
                </c:pt>
                <c:pt idx="909">
                  <c:v>9.1999999999999998E-3</c:v>
                </c:pt>
                <c:pt idx="910">
                  <c:v>9.1000000000000004E-3</c:v>
                </c:pt>
                <c:pt idx="911">
                  <c:v>8.9999999999999993E-3</c:v>
                </c:pt>
                <c:pt idx="912">
                  <c:v>8.8999999999999999E-3</c:v>
                </c:pt>
                <c:pt idx="913">
                  <c:v>8.8000000000000005E-3</c:v>
                </c:pt>
                <c:pt idx="914">
                  <c:v>8.6999999999999994E-3</c:v>
                </c:pt>
                <c:pt idx="915">
                  <c:v>8.6E-3</c:v>
                </c:pt>
                <c:pt idx="916">
                  <c:v>8.5000000000000006E-3</c:v>
                </c:pt>
                <c:pt idx="917">
                  <c:v>8.3999999999999995E-3</c:v>
                </c:pt>
                <c:pt idx="918">
                  <c:v>8.3000000000000001E-3</c:v>
                </c:pt>
                <c:pt idx="919">
                  <c:v>8.2000000000000007E-3</c:v>
                </c:pt>
                <c:pt idx="920">
                  <c:v>8.0999999999999996E-3</c:v>
                </c:pt>
                <c:pt idx="921">
                  <c:v>8.0000000000000002E-3</c:v>
                </c:pt>
                <c:pt idx="922">
                  <c:v>7.9000000000000008E-3</c:v>
                </c:pt>
                <c:pt idx="923">
                  <c:v>7.7999999999999996E-3</c:v>
                </c:pt>
                <c:pt idx="924">
                  <c:v>7.7000000000000002E-3</c:v>
                </c:pt>
                <c:pt idx="925">
                  <c:v>7.6E-3</c:v>
                </c:pt>
                <c:pt idx="926">
                  <c:v>7.4999999999999997E-3</c:v>
                </c:pt>
                <c:pt idx="927">
                  <c:v>7.4000000000000003E-3</c:v>
                </c:pt>
                <c:pt idx="928">
                  <c:v>7.3000000000000001E-3</c:v>
                </c:pt>
                <c:pt idx="929">
                  <c:v>7.1999999999999998E-3</c:v>
                </c:pt>
                <c:pt idx="930">
                  <c:v>7.1000000000000004E-3</c:v>
                </c:pt>
                <c:pt idx="931">
                  <c:v>7.0000000000000001E-3</c:v>
                </c:pt>
                <c:pt idx="932">
                  <c:v>6.8999999999999999E-3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6.6E-3</c:v>
                </c:pt>
                <c:pt idx="936">
                  <c:v>6.4999999999999997E-3</c:v>
                </c:pt>
                <c:pt idx="937">
                  <c:v>6.4000000000000003E-3</c:v>
                </c:pt>
                <c:pt idx="938">
                  <c:v>6.3E-3</c:v>
                </c:pt>
                <c:pt idx="939">
                  <c:v>6.1999999999999998E-3</c:v>
                </c:pt>
                <c:pt idx="940">
                  <c:v>6.1000000000000004E-3</c:v>
                </c:pt>
                <c:pt idx="941">
                  <c:v>6.0000000000000001E-3</c:v>
                </c:pt>
                <c:pt idx="942">
                  <c:v>5.8999999999999999E-3</c:v>
                </c:pt>
                <c:pt idx="943">
                  <c:v>5.7999999999999996E-3</c:v>
                </c:pt>
                <c:pt idx="944">
                  <c:v>5.7000000000000002E-3</c:v>
                </c:pt>
                <c:pt idx="945">
                  <c:v>5.5999999999999999E-3</c:v>
                </c:pt>
                <c:pt idx="946">
                  <c:v>5.4999999999999997E-3</c:v>
                </c:pt>
                <c:pt idx="947">
                  <c:v>5.4000000000000003E-3</c:v>
                </c:pt>
                <c:pt idx="948">
                  <c:v>5.3E-3</c:v>
                </c:pt>
                <c:pt idx="949">
                  <c:v>5.1999999999999998E-3</c:v>
                </c:pt>
                <c:pt idx="950">
                  <c:v>5.1000000000000004E-3</c:v>
                </c:pt>
                <c:pt idx="951">
                  <c:v>5.0000000000000001E-3</c:v>
                </c:pt>
                <c:pt idx="952">
                  <c:v>4.8999999999999998E-3</c:v>
                </c:pt>
                <c:pt idx="953">
                  <c:v>4.7999999999999996E-3</c:v>
                </c:pt>
                <c:pt idx="954">
                  <c:v>4.7000000000000002E-3</c:v>
                </c:pt>
                <c:pt idx="955">
                  <c:v>4.5999999999999999E-3</c:v>
                </c:pt>
                <c:pt idx="956">
                  <c:v>4.4999999999999997E-3</c:v>
                </c:pt>
                <c:pt idx="957">
                  <c:v>4.4000000000000003E-3</c:v>
                </c:pt>
                <c:pt idx="958">
                  <c:v>4.3E-3</c:v>
                </c:pt>
                <c:pt idx="959">
                  <c:v>4.1999999999999997E-3</c:v>
                </c:pt>
                <c:pt idx="960">
                  <c:v>4.1000000000000003E-3</c:v>
                </c:pt>
                <c:pt idx="961">
                  <c:v>4.0000000000000001E-3</c:v>
                </c:pt>
                <c:pt idx="962">
                  <c:v>3.8999999999999998E-3</c:v>
                </c:pt>
                <c:pt idx="963">
                  <c:v>3.8E-3</c:v>
                </c:pt>
                <c:pt idx="964">
                  <c:v>3.7000000000000002E-3</c:v>
                </c:pt>
                <c:pt idx="965">
                  <c:v>3.5999999999999999E-3</c:v>
                </c:pt>
                <c:pt idx="966">
                  <c:v>3.5000000000000001E-3</c:v>
                </c:pt>
                <c:pt idx="967">
                  <c:v>3.3999999999999998E-3</c:v>
                </c:pt>
                <c:pt idx="968">
                  <c:v>3.3E-3</c:v>
                </c:pt>
                <c:pt idx="969">
                  <c:v>3.2000000000000002E-3</c:v>
                </c:pt>
                <c:pt idx="970">
                  <c:v>3.0999999999999999E-3</c:v>
                </c:pt>
                <c:pt idx="971">
                  <c:v>3.0000000000000001E-3</c:v>
                </c:pt>
                <c:pt idx="972">
                  <c:v>2.8999999999999998E-3</c:v>
                </c:pt>
                <c:pt idx="973">
                  <c:v>2.8E-3</c:v>
                </c:pt>
                <c:pt idx="974">
                  <c:v>2.7000000000000001E-3</c:v>
                </c:pt>
                <c:pt idx="975">
                  <c:v>2.5999999999999999E-3</c:v>
                </c:pt>
                <c:pt idx="976">
                  <c:v>2.5000000000000001E-3</c:v>
                </c:pt>
                <c:pt idx="977">
                  <c:v>2.3999999999999998E-3</c:v>
                </c:pt>
                <c:pt idx="978">
                  <c:v>2.3E-3</c:v>
                </c:pt>
                <c:pt idx="979">
                  <c:v>2.2000000000000001E-3</c:v>
                </c:pt>
                <c:pt idx="980">
                  <c:v>2.0999999999999999E-3</c:v>
                </c:pt>
                <c:pt idx="981">
                  <c:v>2E-3</c:v>
                </c:pt>
                <c:pt idx="982">
                  <c:v>1.9E-3</c:v>
                </c:pt>
                <c:pt idx="983">
                  <c:v>1.8E-3</c:v>
                </c:pt>
                <c:pt idx="984">
                  <c:v>1.6999999999999999E-3</c:v>
                </c:pt>
                <c:pt idx="985">
                  <c:v>1.6000000000000001E-3</c:v>
                </c:pt>
                <c:pt idx="986">
                  <c:v>1.5E-3</c:v>
                </c:pt>
                <c:pt idx="987">
                  <c:v>1.4E-3</c:v>
                </c:pt>
                <c:pt idx="988">
                  <c:v>1.2999999999999999E-3</c:v>
                </c:pt>
                <c:pt idx="989">
                  <c:v>1.1999999999999999E-3</c:v>
                </c:pt>
                <c:pt idx="990">
                  <c:v>1.1000000000000001E-3</c:v>
                </c:pt>
                <c:pt idx="991">
                  <c:v>1E-3</c:v>
                </c:pt>
                <c:pt idx="992">
                  <c:v>8.9999999999999998E-4</c:v>
                </c:pt>
                <c:pt idx="993">
                  <c:v>8.0000000000000004E-4</c:v>
                </c:pt>
                <c:pt idx="994">
                  <c:v>6.9999999999999999E-4</c:v>
                </c:pt>
                <c:pt idx="995">
                  <c:v>5.9999999999999995E-4</c:v>
                </c:pt>
                <c:pt idx="996">
                  <c:v>5.0000000000000001E-4</c:v>
                </c:pt>
                <c:pt idx="997">
                  <c:v>4.0000000000000002E-4</c:v>
                </c:pt>
                <c:pt idx="998">
                  <c:v>2.9999999999999997E-4</c:v>
                </c:pt>
                <c:pt idx="999">
                  <c:v>2.0000000000000001E-4</c:v>
                </c:pt>
                <c:pt idx="1000">
                  <c:v>1E-4</c:v>
                </c:pt>
                <c:pt idx="1001" formatCode="0.00E+00">
                  <c:v>5.9850100000000002E-12</c:v>
                </c:pt>
                <c:pt idx="1002">
                  <c:v>-1E-4</c:v>
                </c:pt>
                <c:pt idx="1003">
                  <c:v>-2.0000000000000001E-4</c:v>
                </c:pt>
                <c:pt idx="1004">
                  <c:v>-2.9999999999999997E-4</c:v>
                </c:pt>
                <c:pt idx="1005">
                  <c:v>-4.0000000000000002E-4</c:v>
                </c:pt>
                <c:pt idx="1006">
                  <c:v>-5.0000000000000001E-4</c:v>
                </c:pt>
                <c:pt idx="1007">
                  <c:v>-5.9999999999999995E-4</c:v>
                </c:pt>
                <c:pt idx="1008">
                  <c:v>-6.9999999999999999E-4</c:v>
                </c:pt>
                <c:pt idx="1009">
                  <c:v>-8.0000000000000004E-4</c:v>
                </c:pt>
                <c:pt idx="1010">
                  <c:v>-8.9999999999999998E-4</c:v>
                </c:pt>
                <c:pt idx="1011">
                  <c:v>-1E-3</c:v>
                </c:pt>
                <c:pt idx="1012">
                  <c:v>-1.1000000000000001E-3</c:v>
                </c:pt>
                <c:pt idx="1013">
                  <c:v>-1.1999999999999999E-3</c:v>
                </c:pt>
                <c:pt idx="1014">
                  <c:v>-1.2999999999999999E-3</c:v>
                </c:pt>
                <c:pt idx="1015">
                  <c:v>-1.4E-3</c:v>
                </c:pt>
                <c:pt idx="1016">
                  <c:v>-1.5E-3</c:v>
                </c:pt>
                <c:pt idx="1017">
                  <c:v>-1.6000000000000001E-3</c:v>
                </c:pt>
                <c:pt idx="1018">
                  <c:v>-1.6999999999999999E-3</c:v>
                </c:pt>
                <c:pt idx="1019">
                  <c:v>-1.8E-3</c:v>
                </c:pt>
                <c:pt idx="1020">
                  <c:v>-1.9E-3</c:v>
                </c:pt>
                <c:pt idx="1021">
                  <c:v>-2E-3</c:v>
                </c:pt>
                <c:pt idx="1022">
                  <c:v>-2.0999999999999999E-3</c:v>
                </c:pt>
                <c:pt idx="1023">
                  <c:v>-2.2000000000000001E-3</c:v>
                </c:pt>
                <c:pt idx="1024">
                  <c:v>-2.3E-3</c:v>
                </c:pt>
                <c:pt idx="1025">
                  <c:v>-2.3999999999999998E-3</c:v>
                </c:pt>
                <c:pt idx="1026">
                  <c:v>-2.5000000000000001E-3</c:v>
                </c:pt>
                <c:pt idx="1027">
                  <c:v>-2.5999999999999999E-3</c:v>
                </c:pt>
                <c:pt idx="1028">
                  <c:v>-2.7000000000000001E-3</c:v>
                </c:pt>
                <c:pt idx="1029">
                  <c:v>-2.8E-3</c:v>
                </c:pt>
                <c:pt idx="1030">
                  <c:v>-2.8999999999999998E-3</c:v>
                </c:pt>
                <c:pt idx="1031">
                  <c:v>-3.0000000000000001E-3</c:v>
                </c:pt>
                <c:pt idx="1032">
                  <c:v>-3.0999999999999999E-3</c:v>
                </c:pt>
                <c:pt idx="1033">
                  <c:v>-3.2000000000000002E-3</c:v>
                </c:pt>
                <c:pt idx="1034">
                  <c:v>-3.3E-3</c:v>
                </c:pt>
                <c:pt idx="1035">
                  <c:v>-3.3999999999999998E-3</c:v>
                </c:pt>
                <c:pt idx="1036">
                  <c:v>-3.5000000000000001E-3</c:v>
                </c:pt>
                <c:pt idx="1037">
                  <c:v>-3.5999999999999999E-3</c:v>
                </c:pt>
                <c:pt idx="1038">
                  <c:v>-3.7000000000000002E-3</c:v>
                </c:pt>
                <c:pt idx="1039">
                  <c:v>-3.8E-3</c:v>
                </c:pt>
                <c:pt idx="1040">
                  <c:v>-3.8999999999999998E-3</c:v>
                </c:pt>
                <c:pt idx="1041">
                  <c:v>-4.0000000000000001E-3</c:v>
                </c:pt>
                <c:pt idx="1042">
                  <c:v>-4.1000000000000003E-3</c:v>
                </c:pt>
                <c:pt idx="1043">
                  <c:v>-4.1999999999999997E-3</c:v>
                </c:pt>
                <c:pt idx="1044">
                  <c:v>-4.3E-3</c:v>
                </c:pt>
                <c:pt idx="1045">
                  <c:v>-4.4000000000000003E-3</c:v>
                </c:pt>
                <c:pt idx="1046">
                  <c:v>-4.4999999999999997E-3</c:v>
                </c:pt>
                <c:pt idx="1047">
                  <c:v>-4.5999999999999999E-3</c:v>
                </c:pt>
                <c:pt idx="1048">
                  <c:v>-4.7000000000000002E-3</c:v>
                </c:pt>
                <c:pt idx="1049">
                  <c:v>-4.7999999999999996E-3</c:v>
                </c:pt>
                <c:pt idx="1050">
                  <c:v>-4.8999999999999998E-3</c:v>
                </c:pt>
                <c:pt idx="1051">
                  <c:v>-5.0000000000000001E-3</c:v>
                </c:pt>
                <c:pt idx="1052">
                  <c:v>-5.1000000000000004E-3</c:v>
                </c:pt>
                <c:pt idx="1053">
                  <c:v>-5.1999999999999998E-3</c:v>
                </c:pt>
                <c:pt idx="1054">
                  <c:v>-5.3E-3</c:v>
                </c:pt>
                <c:pt idx="1055">
                  <c:v>-5.4000000000000003E-3</c:v>
                </c:pt>
                <c:pt idx="1056">
                  <c:v>-5.4999999999999997E-3</c:v>
                </c:pt>
                <c:pt idx="1057">
                  <c:v>-5.5999999999999999E-3</c:v>
                </c:pt>
                <c:pt idx="1058">
                  <c:v>-5.7000000000000002E-3</c:v>
                </c:pt>
                <c:pt idx="1059">
                  <c:v>-5.7999999999999996E-3</c:v>
                </c:pt>
                <c:pt idx="1060">
                  <c:v>-5.8999999999999999E-3</c:v>
                </c:pt>
                <c:pt idx="1061">
                  <c:v>-6.0000000000000001E-3</c:v>
                </c:pt>
                <c:pt idx="1062">
                  <c:v>-6.1000000000000004E-3</c:v>
                </c:pt>
                <c:pt idx="1063">
                  <c:v>-6.1999999999999998E-3</c:v>
                </c:pt>
                <c:pt idx="1064">
                  <c:v>-6.3E-3</c:v>
                </c:pt>
                <c:pt idx="1065">
                  <c:v>-6.4000000000000003E-3</c:v>
                </c:pt>
                <c:pt idx="1066">
                  <c:v>-6.4999999999999997E-3</c:v>
                </c:pt>
                <c:pt idx="1067">
                  <c:v>-6.6E-3</c:v>
                </c:pt>
                <c:pt idx="1068">
                  <c:v>-6.7000000000000002E-3</c:v>
                </c:pt>
                <c:pt idx="1069">
                  <c:v>-6.7999999999999996E-3</c:v>
                </c:pt>
                <c:pt idx="1070">
                  <c:v>-6.8999999999999999E-3</c:v>
                </c:pt>
                <c:pt idx="1071">
                  <c:v>-7.0000000000000001E-3</c:v>
                </c:pt>
                <c:pt idx="1072">
                  <c:v>-7.1000000000000004E-3</c:v>
                </c:pt>
                <c:pt idx="1073">
                  <c:v>-7.1999999999999998E-3</c:v>
                </c:pt>
                <c:pt idx="1074">
                  <c:v>-7.3000000000000001E-3</c:v>
                </c:pt>
                <c:pt idx="1075">
                  <c:v>-7.4000000000000003E-3</c:v>
                </c:pt>
                <c:pt idx="1076">
                  <c:v>-7.4999999999999997E-3</c:v>
                </c:pt>
                <c:pt idx="1077">
                  <c:v>-7.6E-3</c:v>
                </c:pt>
                <c:pt idx="1078">
                  <c:v>-7.7000000000000002E-3</c:v>
                </c:pt>
                <c:pt idx="1079">
                  <c:v>-7.7999999999999996E-3</c:v>
                </c:pt>
                <c:pt idx="1080">
                  <c:v>-7.9000000000000008E-3</c:v>
                </c:pt>
                <c:pt idx="1081">
                  <c:v>-8.0000000000000002E-3</c:v>
                </c:pt>
                <c:pt idx="1082">
                  <c:v>-8.0999999999999996E-3</c:v>
                </c:pt>
                <c:pt idx="1083">
                  <c:v>-8.2000000000000007E-3</c:v>
                </c:pt>
                <c:pt idx="1084">
                  <c:v>-8.3000000000000001E-3</c:v>
                </c:pt>
                <c:pt idx="1085">
                  <c:v>-8.3999999999999995E-3</c:v>
                </c:pt>
                <c:pt idx="1086">
                  <c:v>-8.5000000000000006E-3</c:v>
                </c:pt>
                <c:pt idx="1087">
                  <c:v>-8.6E-3</c:v>
                </c:pt>
                <c:pt idx="1088">
                  <c:v>-8.6999999999999994E-3</c:v>
                </c:pt>
                <c:pt idx="1089">
                  <c:v>-8.8000000000000005E-3</c:v>
                </c:pt>
                <c:pt idx="1090">
                  <c:v>-8.8999999999999999E-3</c:v>
                </c:pt>
                <c:pt idx="1091">
                  <c:v>-8.9999999999999993E-3</c:v>
                </c:pt>
                <c:pt idx="1092">
                  <c:v>-9.1000000000000004E-3</c:v>
                </c:pt>
                <c:pt idx="1093">
                  <c:v>-9.1999999999999998E-3</c:v>
                </c:pt>
                <c:pt idx="1094">
                  <c:v>-9.2999999999999992E-3</c:v>
                </c:pt>
                <c:pt idx="1095">
                  <c:v>-9.4000000000000004E-3</c:v>
                </c:pt>
                <c:pt idx="1096">
                  <c:v>-9.4999999999999998E-3</c:v>
                </c:pt>
                <c:pt idx="1097">
                  <c:v>-9.5999999999999992E-3</c:v>
                </c:pt>
                <c:pt idx="1098">
                  <c:v>-9.7000000000000003E-3</c:v>
                </c:pt>
                <c:pt idx="1099">
                  <c:v>-9.7999999999999997E-3</c:v>
                </c:pt>
                <c:pt idx="1100">
                  <c:v>-9.9000000000000008E-3</c:v>
                </c:pt>
                <c:pt idx="1101">
                  <c:v>-0.01</c:v>
                </c:pt>
                <c:pt idx="1102">
                  <c:v>-1.01E-2</c:v>
                </c:pt>
                <c:pt idx="1103">
                  <c:v>-1.0200000000000001E-2</c:v>
                </c:pt>
                <c:pt idx="1104">
                  <c:v>-1.03E-2</c:v>
                </c:pt>
                <c:pt idx="1105">
                  <c:v>-1.04E-2</c:v>
                </c:pt>
                <c:pt idx="1106">
                  <c:v>-1.0500000000000001E-2</c:v>
                </c:pt>
                <c:pt idx="1107">
                  <c:v>-1.06E-2</c:v>
                </c:pt>
                <c:pt idx="1108">
                  <c:v>-1.0699999999999999E-2</c:v>
                </c:pt>
                <c:pt idx="1109">
                  <c:v>-1.0800000000000001E-2</c:v>
                </c:pt>
                <c:pt idx="1110">
                  <c:v>-1.09E-2</c:v>
                </c:pt>
                <c:pt idx="1111">
                  <c:v>-1.0999999999999999E-2</c:v>
                </c:pt>
                <c:pt idx="1112">
                  <c:v>-1.11E-2</c:v>
                </c:pt>
                <c:pt idx="1113">
                  <c:v>-1.12E-2</c:v>
                </c:pt>
                <c:pt idx="1114">
                  <c:v>-1.1299999999999999E-2</c:v>
                </c:pt>
                <c:pt idx="1115">
                  <c:v>-1.14E-2</c:v>
                </c:pt>
                <c:pt idx="1116">
                  <c:v>-1.15E-2</c:v>
                </c:pt>
                <c:pt idx="1117">
                  <c:v>-1.1599999999999999E-2</c:v>
                </c:pt>
                <c:pt idx="1118">
                  <c:v>-1.17E-2</c:v>
                </c:pt>
                <c:pt idx="1119">
                  <c:v>-1.18E-2</c:v>
                </c:pt>
                <c:pt idx="1120">
                  <c:v>-1.1900000000000001E-2</c:v>
                </c:pt>
                <c:pt idx="1121">
                  <c:v>-1.2E-2</c:v>
                </c:pt>
                <c:pt idx="1122">
                  <c:v>-1.21E-2</c:v>
                </c:pt>
                <c:pt idx="1123">
                  <c:v>-1.2200000000000001E-2</c:v>
                </c:pt>
                <c:pt idx="1124">
                  <c:v>-1.23E-2</c:v>
                </c:pt>
                <c:pt idx="1125">
                  <c:v>-1.24E-2</c:v>
                </c:pt>
                <c:pt idx="1126">
                  <c:v>-1.2500000000000001E-2</c:v>
                </c:pt>
                <c:pt idx="1127">
                  <c:v>-1.26E-2</c:v>
                </c:pt>
                <c:pt idx="1128">
                  <c:v>-1.2699999999999999E-2</c:v>
                </c:pt>
                <c:pt idx="1129">
                  <c:v>-1.2800000000000001E-2</c:v>
                </c:pt>
                <c:pt idx="1130">
                  <c:v>-1.29E-2</c:v>
                </c:pt>
                <c:pt idx="1131">
                  <c:v>-1.2999999999999999E-2</c:v>
                </c:pt>
                <c:pt idx="1132">
                  <c:v>-1.3100000000000001E-2</c:v>
                </c:pt>
                <c:pt idx="1133">
                  <c:v>-1.32E-2</c:v>
                </c:pt>
                <c:pt idx="1134">
                  <c:v>-1.3299999999999999E-2</c:v>
                </c:pt>
                <c:pt idx="1135">
                  <c:v>-1.34E-2</c:v>
                </c:pt>
                <c:pt idx="1136">
                  <c:v>-1.35E-2</c:v>
                </c:pt>
                <c:pt idx="1137">
                  <c:v>-1.3599999999999999E-2</c:v>
                </c:pt>
                <c:pt idx="1138">
                  <c:v>-1.37E-2</c:v>
                </c:pt>
                <c:pt idx="1139">
                  <c:v>-1.38E-2</c:v>
                </c:pt>
                <c:pt idx="1140">
                  <c:v>-1.3899999999999999E-2</c:v>
                </c:pt>
                <c:pt idx="1141">
                  <c:v>-1.4E-2</c:v>
                </c:pt>
                <c:pt idx="1142">
                  <c:v>-1.41E-2</c:v>
                </c:pt>
                <c:pt idx="1143">
                  <c:v>-1.4200000000000001E-2</c:v>
                </c:pt>
                <c:pt idx="1144">
                  <c:v>-1.43E-2</c:v>
                </c:pt>
                <c:pt idx="1145">
                  <c:v>-1.44E-2</c:v>
                </c:pt>
                <c:pt idx="1146">
                  <c:v>-1.4500000000000001E-2</c:v>
                </c:pt>
                <c:pt idx="1147">
                  <c:v>-1.46E-2</c:v>
                </c:pt>
                <c:pt idx="1148">
                  <c:v>-1.47E-2</c:v>
                </c:pt>
                <c:pt idx="1149">
                  <c:v>-1.4800000000000001E-2</c:v>
                </c:pt>
                <c:pt idx="1150">
                  <c:v>-1.49E-2</c:v>
                </c:pt>
                <c:pt idx="1151">
                  <c:v>-1.4999999999999999E-2</c:v>
                </c:pt>
                <c:pt idx="1152">
                  <c:v>-1.5100000000000001E-2</c:v>
                </c:pt>
                <c:pt idx="1153">
                  <c:v>-1.52E-2</c:v>
                </c:pt>
                <c:pt idx="1154">
                  <c:v>-1.5299999999999999E-2</c:v>
                </c:pt>
                <c:pt idx="1155">
                  <c:v>-1.54E-2</c:v>
                </c:pt>
                <c:pt idx="1156">
                  <c:v>-1.55E-2</c:v>
                </c:pt>
                <c:pt idx="1157">
                  <c:v>-1.5599999999999999E-2</c:v>
                </c:pt>
                <c:pt idx="1158">
                  <c:v>-1.5699999999999999E-2</c:v>
                </c:pt>
                <c:pt idx="1159">
                  <c:v>-1.5800000000000002E-2</c:v>
                </c:pt>
                <c:pt idx="1160">
                  <c:v>-1.5900000000000001E-2</c:v>
                </c:pt>
                <c:pt idx="1161">
                  <c:v>-1.6E-2</c:v>
                </c:pt>
                <c:pt idx="1162">
                  <c:v>-1.61E-2</c:v>
                </c:pt>
                <c:pt idx="1163">
                  <c:v>-1.6199999999999999E-2</c:v>
                </c:pt>
                <c:pt idx="1164">
                  <c:v>-1.6299999999999999E-2</c:v>
                </c:pt>
                <c:pt idx="1165">
                  <c:v>-1.6400000000000001E-2</c:v>
                </c:pt>
                <c:pt idx="1166">
                  <c:v>-1.6500000000000001E-2</c:v>
                </c:pt>
                <c:pt idx="1167">
                  <c:v>-1.66E-2</c:v>
                </c:pt>
                <c:pt idx="1168">
                  <c:v>-1.67E-2</c:v>
                </c:pt>
                <c:pt idx="1169">
                  <c:v>-1.6799999999999999E-2</c:v>
                </c:pt>
                <c:pt idx="1170">
                  <c:v>-1.6899999999999998E-2</c:v>
                </c:pt>
                <c:pt idx="1171">
                  <c:v>-1.7000000000000001E-2</c:v>
                </c:pt>
                <c:pt idx="1172">
                  <c:v>-1.7100000000000001E-2</c:v>
                </c:pt>
                <c:pt idx="1173">
                  <c:v>-1.72E-2</c:v>
                </c:pt>
                <c:pt idx="1174">
                  <c:v>-1.7299999999999999E-2</c:v>
                </c:pt>
                <c:pt idx="1175">
                  <c:v>-1.7399999999999999E-2</c:v>
                </c:pt>
                <c:pt idx="1176">
                  <c:v>-1.7500000000000002E-2</c:v>
                </c:pt>
                <c:pt idx="1177">
                  <c:v>-1.7600000000000001E-2</c:v>
                </c:pt>
                <c:pt idx="1178">
                  <c:v>-1.77E-2</c:v>
                </c:pt>
                <c:pt idx="1179">
                  <c:v>-1.78E-2</c:v>
                </c:pt>
                <c:pt idx="1180">
                  <c:v>-1.7899999999999999E-2</c:v>
                </c:pt>
                <c:pt idx="1181">
                  <c:v>-1.7999999999999999E-2</c:v>
                </c:pt>
                <c:pt idx="1182">
                  <c:v>-1.8100000000000002E-2</c:v>
                </c:pt>
                <c:pt idx="1183">
                  <c:v>-1.8200000000000001E-2</c:v>
                </c:pt>
                <c:pt idx="1184">
                  <c:v>-1.83E-2</c:v>
                </c:pt>
                <c:pt idx="1185">
                  <c:v>-1.84E-2</c:v>
                </c:pt>
                <c:pt idx="1186">
                  <c:v>-1.8499999999999999E-2</c:v>
                </c:pt>
                <c:pt idx="1187">
                  <c:v>-1.8599999999999998E-2</c:v>
                </c:pt>
                <c:pt idx="1188">
                  <c:v>-1.8700000000000001E-2</c:v>
                </c:pt>
                <c:pt idx="1189">
                  <c:v>-1.8800000000000001E-2</c:v>
                </c:pt>
                <c:pt idx="1190">
                  <c:v>-1.89E-2</c:v>
                </c:pt>
                <c:pt idx="1191">
                  <c:v>-1.9E-2</c:v>
                </c:pt>
                <c:pt idx="1192">
                  <c:v>-1.9099999999999999E-2</c:v>
                </c:pt>
                <c:pt idx="1193">
                  <c:v>-1.9199999999999998E-2</c:v>
                </c:pt>
                <c:pt idx="1194">
                  <c:v>-1.9300000000000001E-2</c:v>
                </c:pt>
                <c:pt idx="1195">
                  <c:v>-1.9400000000000001E-2</c:v>
                </c:pt>
                <c:pt idx="1196">
                  <c:v>-1.95E-2</c:v>
                </c:pt>
                <c:pt idx="1197">
                  <c:v>-1.9599999999999999E-2</c:v>
                </c:pt>
                <c:pt idx="1198">
                  <c:v>-1.9699999999999999E-2</c:v>
                </c:pt>
                <c:pt idx="1199">
                  <c:v>-1.9800000000000002E-2</c:v>
                </c:pt>
                <c:pt idx="1200">
                  <c:v>-1.9900000000000001E-2</c:v>
                </c:pt>
                <c:pt idx="1201">
                  <c:v>-0.02</c:v>
                </c:pt>
                <c:pt idx="1202">
                  <c:v>-2.01E-2</c:v>
                </c:pt>
                <c:pt idx="1203">
                  <c:v>-2.0199999999999999E-2</c:v>
                </c:pt>
                <c:pt idx="1204">
                  <c:v>-2.0299999999999999E-2</c:v>
                </c:pt>
                <c:pt idx="1205">
                  <c:v>-2.0400000000000001E-2</c:v>
                </c:pt>
                <c:pt idx="1206">
                  <c:v>-2.0500000000000001E-2</c:v>
                </c:pt>
                <c:pt idx="1207">
                  <c:v>-2.06E-2</c:v>
                </c:pt>
                <c:pt idx="1208">
                  <c:v>-2.07E-2</c:v>
                </c:pt>
                <c:pt idx="1209">
                  <c:v>-2.0799999999999999E-2</c:v>
                </c:pt>
                <c:pt idx="1210">
                  <c:v>-2.0899999999999998E-2</c:v>
                </c:pt>
                <c:pt idx="1211">
                  <c:v>-2.1000000000000001E-2</c:v>
                </c:pt>
                <c:pt idx="1212">
                  <c:v>-2.1100000000000001E-2</c:v>
                </c:pt>
                <c:pt idx="1213">
                  <c:v>-2.12E-2</c:v>
                </c:pt>
                <c:pt idx="1214">
                  <c:v>-2.1299999999999999E-2</c:v>
                </c:pt>
                <c:pt idx="1215">
                  <c:v>-2.1399999999999999E-2</c:v>
                </c:pt>
                <c:pt idx="1216">
                  <c:v>-2.1499999999999998E-2</c:v>
                </c:pt>
                <c:pt idx="1217">
                  <c:v>-2.1600000000000001E-2</c:v>
                </c:pt>
                <c:pt idx="1218">
                  <c:v>-2.1700000000000001E-2</c:v>
                </c:pt>
                <c:pt idx="1219">
                  <c:v>-2.18E-2</c:v>
                </c:pt>
                <c:pt idx="1220">
                  <c:v>-2.1899999999999999E-2</c:v>
                </c:pt>
                <c:pt idx="1221">
                  <c:v>-2.1999999999999999E-2</c:v>
                </c:pt>
                <c:pt idx="1222">
                  <c:v>-2.2100000000000002E-2</c:v>
                </c:pt>
                <c:pt idx="1223">
                  <c:v>-2.2200000000000001E-2</c:v>
                </c:pt>
                <c:pt idx="1224">
                  <c:v>-2.23E-2</c:v>
                </c:pt>
                <c:pt idx="1225">
                  <c:v>-2.24E-2</c:v>
                </c:pt>
                <c:pt idx="1226">
                  <c:v>-2.2499999999999999E-2</c:v>
                </c:pt>
                <c:pt idx="1227">
                  <c:v>-2.2599999999999999E-2</c:v>
                </c:pt>
                <c:pt idx="1228">
                  <c:v>-2.2700000000000001E-2</c:v>
                </c:pt>
                <c:pt idx="1229">
                  <c:v>-2.2800000000000001E-2</c:v>
                </c:pt>
                <c:pt idx="1230">
                  <c:v>-2.29E-2</c:v>
                </c:pt>
                <c:pt idx="1231">
                  <c:v>-2.3E-2</c:v>
                </c:pt>
                <c:pt idx="1232">
                  <c:v>-2.3099999999999999E-2</c:v>
                </c:pt>
                <c:pt idx="1233">
                  <c:v>-2.3199999999999998E-2</c:v>
                </c:pt>
                <c:pt idx="1234">
                  <c:v>-2.3300000000000001E-2</c:v>
                </c:pt>
                <c:pt idx="1235">
                  <c:v>-2.3400000000000001E-2</c:v>
                </c:pt>
                <c:pt idx="1236">
                  <c:v>-2.35E-2</c:v>
                </c:pt>
                <c:pt idx="1237">
                  <c:v>-2.3599999999999999E-2</c:v>
                </c:pt>
                <c:pt idx="1238">
                  <c:v>-2.3699999999999999E-2</c:v>
                </c:pt>
                <c:pt idx="1239">
                  <c:v>-2.3800000000000002E-2</c:v>
                </c:pt>
                <c:pt idx="1240">
                  <c:v>-2.3900000000000001E-2</c:v>
                </c:pt>
                <c:pt idx="1241">
                  <c:v>-2.4E-2</c:v>
                </c:pt>
                <c:pt idx="1242">
                  <c:v>-2.41E-2</c:v>
                </c:pt>
                <c:pt idx="1243">
                  <c:v>-2.4199999999999999E-2</c:v>
                </c:pt>
                <c:pt idx="1244">
                  <c:v>-2.4299999999999999E-2</c:v>
                </c:pt>
                <c:pt idx="1245">
                  <c:v>-2.4400000000000002E-2</c:v>
                </c:pt>
                <c:pt idx="1246">
                  <c:v>-2.4500000000000001E-2</c:v>
                </c:pt>
                <c:pt idx="1247">
                  <c:v>-2.46E-2</c:v>
                </c:pt>
                <c:pt idx="1248">
                  <c:v>-2.47E-2</c:v>
                </c:pt>
                <c:pt idx="1249">
                  <c:v>-2.4799999999999999E-2</c:v>
                </c:pt>
                <c:pt idx="1250">
                  <c:v>-2.4899999999999999E-2</c:v>
                </c:pt>
                <c:pt idx="1251">
                  <c:v>-2.5000000000000001E-2</c:v>
                </c:pt>
                <c:pt idx="1252">
                  <c:v>-2.5100000000000001E-2</c:v>
                </c:pt>
                <c:pt idx="1253">
                  <c:v>-2.52E-2</c:v>
                </c:pt>
                <c:pt idx="1254">
                  <c:v>-2.53E-2</c:v>
                </c:pt>
                <c:pt idx="1255">
                  <c:v>-2.5399999999999999E-2</c:v>
                </c:pt>
                <c:pt idx="1256">
                  <c:v>-2.5499999999999998E-2</c:v>
                </c:pt>
                <c:pt idx="1257">
                  <c:v>-2.5600000000000001E-2</c:v>
                </c:pt>
                <c:pt idx="1258">
                  <c:v>-2.5700000000000001E-2</c:v>
                </c:pt>
                <c:pt idx="1259">
                  <c:v>-2.58E-2</c:v>
                </c:pt>
                <c:pt idx="1260">
                  <c:v>-2.5899999999999999E-2</c:v>
                </c:pt>
                <c:pt idx="1261">
                  <c:v>-2.5999999999999999E-2</c:v>
                </c:pt>
                <c:pt idx="1262">
                  <c:v>-2.6100000000000002E-2</c:v>
                </c:pt>
                <c:pt idx="1263">
                  <c:v>-2.6200000000000001E-2</c:v>
                </c:pt>
                <c:pt idx="1264">
                  <c:v>-2.63E-2</c:v>
                </c:pt>
                <c:pt idx="1265">
                  <c:v>-2.64E-2</c:v>
                </c:pt>
                <c:pt idx="1266">
                  <c:v>-2.6499999999999999E-2</c:v>
                </c:pt>
                <c:pt idx="1267">
                  <c:v>-2.6599999999999999E-2</c:v>
                </c:pt>
                <c:pt idx="1268">
                  <c:v>-2.6700000000000002E-2</c:v>
                </c:pt>
                <c:pt idx="1269">
                  <c:v>-2.6800000000000001E-2</c:v>
                </c:pt>
                <c:pt idx="1270">
                  <c:v>-2.69E-2</c:v>
                </c:pt>
                <c:pt idx="1271">
                  <c:v>-2.7E-2</c:v>
                </c:pt>
                <c:pt idx="1272">
                  <c:v>-2.7099999999999999E-2</c:v>
                </c:pt>
                <c:pt idx="1273">
                  <c:v>-2.7199999999999998E-2</c:v>
                </c:pt>
                <c:pt idx="1274">
                  <c:v>-2.7300000000000001E-2</c:v>
                </c:pt>
                <c:pt idx="1275">
                  <c:v>-2.7400000000000001E-2</c:v>
                </c:pt>
                <c:pt idx="1276">
                  <c:v>-2.75E-2</c:v>
                </c:pt>
                <c:pt idx="1277">
                  <c:v>-2.76E-2</c:v>
                </c:pt>
                <c:pt idx="1278">
                  <c:v>-2.7699999999999999E-2</c:v>
                </c:pt>
                <c:pt idx="1279">
                  <c:v>-2.7799999999999998E-2</c:v>
                </c:pt>
                <c:pt idx="1280">
                  <c:v>-2.7900000000000001E-2</c:v>
                </c:pt>
                <c:pt idx="1281">
                  <c:v>-2.8000000000000001E-2</c:v>
                </c:pt>
                <c:pt idx="1282">
                  <c:v>-2.81E-2</c:v>
                </c:pt>
                <c:pt idx="1283">
                  <c:v>-2.8199999999999999E-2</c:v>
                </c:pt>
                <c:pt idx="1284">
                  <c:v>-2.8299999999999999E-2</c:v>
                </c:pt>
                <c:pt idx="1285">
                  <c:v>-2.8400000000000002E-2</c:v>
                </c:pt>
                <c:pt idx="1286">
                  <c:v>-2.8500000000000001E-2</c:v>
                </c:pt>
                <c:pt idx="1287">
                  <c:v>-2.86E-2</c:v>
                </c:pt>
                <c:pt idx="1288">
                  <c:v>-2.87E-2</c:v>
                </c:pt>
                <c:pt idx="1289">
                  <c:v>-2.8799999999999999E-2</c:v>
                </c:pt>
                <c:pt idx="1290">
                  <c:v>-2.8899999999999999E-2</c:v>
                </c:pt>
                <c:pt idx="1291">
                  <c:v>-2.9000000000000001E-2</c:v>
                </c:pt>
                <c:pt idx="1292">
                  <c:v>-2.9100000000000001E-2</c:v>
                </c:pt>
                <c:pt idx="1293">
                  <c:v>-2.92E-2</c:v>
                </c:pt>
                <c:pt idx="1294">
                  <c:v>-2.93E-2</c:v>
                </c:pt>
                <c:pt idx="1295">
                  <c:v>-2.9399999999999999E-2</c:v>
                </c:pt>
                <c:pt idx="1296">
                  <c:v>-2.9499999999999998E-2</c:v>
                </c:pt>
                <c:pt idx="1297">
                  <c:v>-2.9600000000000001E-2</c:v>
                </c:pt>
                <c:pt idx="1298">
                  <c:v>-2.9700000000000001E-2</c:v>
                </c:pt>
                <c:pt idx="1299">
                  <c:v>-2.98E-2</c:v>
                </c:pt>
                <c:pt idx="1300">
                  <c:v>-2.9899999999999999E-2</c:v>
                </c:pt>
                <c:pt idx="1301">
                  <c:v>-0.03</c:v>
                </c:pt>
                <c:pt idx="1302">
                  <c:v>-3.0099999999999998E-2</c:v>
                </c:pt>
                <c:pt idx="1303">
                  <c:v>-3.0200000000000001E-2</c:v>
                </c:pt>
                <c:pt idx="1304">
                  <c:v>-3.0300000000000001E-2</c:v>
                </c:pt>
                <c:pt idx="1305">
                  <c:v>-3.04E-2</c:v>
                </c:pt>
                <c:pt idx="1306">
                  <c:v>-3.0499999999999999E-2</c:v>
                </c:pt>
                <c:pt idx="1307">
                  <c:v>-3.0599999999999999E-2</c:v>
                </c:pt>
                <c:pt idx="1308">
                  <c:v>-3.0700000000000002E-2</c:v>
                </c:pt>
                <c:pt idx="1309">
                  <c:v>-3.0800000000000001E-2</c:v>
                </c:pt>
                <c:pt idx="1310">
                  <c:v>-3.09E-2</c:v>
                </c:pt>
                <c:pt idx="1311">
                  <c:v>-3.1E-2</c:v>
                </c:pt>
                <c:pt idx="1312">
                  <c:v>-3.1099999999999999E-2</c:v>
                </c:pt>
                <c:pt idx="1313">
                  <c:v>-3.1199999999999999E-2</c:v>
                </c:pt>
                <c:pt idx="1314">
                  <c:v>-3.1300000000000001E-2</c:v>
                </c:pt>
                <c:pt idx="1315">
                  <c:v>-3.1399999999999997E-2</c:v>
                </c:pt>
                <c:pt idx="1316">
                  <c:v>-3.15E-2</c:v>
                </c:pt>
                <c:pt idx="1317">
                  <c:v>-3.1600000000000003E-2</c:v>
                </c:pt>
                <c:pt idx="1318">
                  <c:v>-3.1699999999999999E-2</c:v>
                </c:pt>
                <c:pt idx="1319">
                  <c:v>-3.1800000000000002E-2</c:v>
                </c:pt>
                <c:pt idx="1320">
                  <c:v>-3.1899999999999998E-2</c:v>
                </c:pt>
                <c:pt idx="1321">
                  <c:v>-3.2000000000000001E-2</c:v>
                </c:pt>
                <c:pt idx="1322">
                  <c:v>-3.2099999999999997E-2</c:v>
                </c:pt>
                <c:pt idx="1323">
                  <c:v>-3.2199999999999999E-2</c:v>
                </c:pt>
                <c:pt idx="1324">
                  <c:v>-3.2300000000000002E-2</c:v>
                </c:pt>
                <c:pt idx="1325">
                  <c:v>-3.2399999999999998E-2</c:v>
                </c:pt>
                <c:pt idx="1326">
                  <c:v>-3.2500000000000001E-2</c:v>
                </c:pt>
                <c:pt idx="1327">
                  <c:v>-3.2599999999999997E-2</c:v>
                </c:pt>
                <c:pt idx="1328">
                  <c:v>-3.27E-2</c:v>
                </c:pt>
                <c:pt idx="1329">
                  <c:v>-3.2800000000000003E-2</c:v>
                </c:pt>
                <c:pt idx="1330">
                  <c:v>-3.2899999999999999E-2</c:v>
                </c:pt>
                <c:pt idx="1331">
                  <c:v>-3.3000000000000002E-2</c:v>
                </c:pt>
                <c:pt idx="1332">
                  <c:v>-3.3099999999999997E-2</c:v>
                </c:pt>
                <c:pt idx="1333">
                  <c:v>-3.32E-2</c:v>
                </c:pt>
                <c:pt idx="1334">
                  <c:v>-3.3300000000000003E-2</c:v>
                </c:pt>
                <c:pt idx="1335">
                  <c:v>-3.3399999999999999E-2</c:v>
                </c:pt>
                <c:pt idx="1336">
                  <c:v>-3.3500000000000002E-2</c:v>
                </c:pt>
                <c:pt idx="1337">
                  <c:v>-3.3599999999999998E-2</c:v>
                </c:pt>
                <c:pt idx="1338">
                  <c:v>-3.3700000000000001E-2</c:v>
                </c:pt>
                <c:pt idx="1339">
                  <c:v>-3.3799999999999997E-2</c:v>
                </c:pt>
                <c:pt idx="1340">
                  <c:v>-3.39E-2</c:v>
                </c:pt>
                <c:pt idx="1341">
                  <c:v>-3.4000000000000002E-2</c:v>
                </c:pt>
                <c:pt idx="1342">
                  <c:v>-3.4099999999999998E-2</c:v>
                </c:pt>
                <c:pt idx="1343">
                  <c:v>-3.4200000000000001E-2</c:v>
                </c:pt>
                <c:pt idx="1344">
                  <c:v>-3.4299999999999997E-2</c:v>
                </c:pt>
                <c:pt idx="1345">
                  <c:v>-3.44E-2</c:v>
                </c:pt>
                <c:pt idx="1346">
                  <c:v>-3.4500000000000003E-2</c:v>
                </c:pt>
                <c:pt idx="1347">
                  <c:v>-3.4599999999999999E-2</c:v>
                </c:pt>
                <c:pt idx="1348">
                  <c:v>-3.4700000000000002E-2</c:v>
                </c:pt>
                <c:pt idx="1349">
                  <c:v>-3.4799999999999998E-2</c:v>
                </c:pt>
                <c:pt idx="1350">
                  <c:v>-3.49E-2</c:v>
                </c:pt>
                <c:pt idx="1351">
                  <c:v>-3.5000000000000003E-2</c:v>
                </c:pt>
                <c:pt idx="1352">
                  <c:v>-3.5099999999999999E-2</c:v>
                </c:pt>
                <c:pt idx="1353">
                  <c:v>-3.5200000000000002E-2</c:v>
                </c:pt>
                <c:pt idx="1354">
                  <c:v>-3.5299999999999998E-2</c:v>
                </c:pt>
                <c:pt idx="1355">
                  <c:v>-3.5400000000000001E-2</c:v>
                </c:pt>
                <c:pt idx="1356">
                  <c:v>-3.5499999999999997E-2</c:v>
                </c:pt>
                <c:pt idx="1357">
                  <c:v>-3.56E-2</c:v>
                </c:pt>
                <c:pt idx="1358">
                  <c:v>-3.5700000000000003E-2</c:v>
                </c:pt>
                <c:pt idx="1359">
                  <c:v>-3.5799999999999998E-2</c:v>
                </c:pt>
                <c:pt idx="1360">
                  <c:v>-3.5900000000000001E-2</c:v>
                </c:pt>
                <c:pt idx="1361">
                  <c:v>-3.5999999999999997E-2</c:v>
                </c:pt>
                <c:pt idx="1362">
                  <c:v>-3.61E-2</c:v>
                </c:pt>
                <c:pt idx="1363">
                  <c:v>-3.6200000000000003E-2</c:v>
                </c:pt>
                <c:pt idx="1364">
                  <c:v>-3.6299999999999999E-2</c:v>
                </c:pt>
                <c:pt idx="1365">
                  <c:v>-3.6400000000000002E-2</c:v>
                </c:pt>
                <c:pt idx="1366">
                  <c:v>-3.6499999999999998E-2</c:v>
                </c:pt>
                <c:pt idx="1367">
                  <c:v>-3.6600000000000001E-2</c:v>
                </c:pt>
                <c:pt idx="1368">
                  <c:v>-3.6700000000000003E-2</c:v>
                </c:pt>
                <c:pt idx="1369">
                  <c:v>-3.6799999999999999E-2</c:v>
                </c:pt>
                <c:pt idx="1370">
                  <c:v>-3.6900000000000002E-2</c:v>
                </c:pt>
                <c:pt idx="1371">
                  <c:v>-3.6999999999999998E-2</c:v>
                </c:pt>
                <c:pt idx="1372">
                  <c:v>-3.7100000000000001E-2</c:v>
                </c:pt>
                <c:pt idx="1373">
                  <c:v>-3.7199999999999997E-2</c:v>
                </c:pt>
                <c:pt idx="1374">
                  <c:v>-3.73E-2</c:v>
                </c:pt>
                <c:pt idx="1375">
                  <c:v>-3.7400000000000003E-2</c:v>
                </c:pt>
                <c:pt idx="1376">
                  <c:v>-3.7499999999999999E-2</c:v>
                </c:pt>
                <c:pt idx="1377">
                  <c:v>-3.7600000000000001E-2</c:v>
                </c:pt>
                <c:pt idx="1378">
                  <c:v>-3.7699999999999997E-2</c:v>
                </c:pt>
                <c:pt idx="1379">
                  <c:v>-3.78E-2</c:v>
                </c:pt>
                <c:pt idx="1380">
                  <c:v>-3.7900000000000003E-2</c:v>
                </c:pt>
                <c:pt idx="1381">
                  <c:v>-3.7999999999999999E-2</c:v>
                </c:pt>
                <c:pt idx="1382">
                  <c:v>-3.8100000000000002E-2</c:v>
                </c:pt>
                <c:pt idx="1383">
                  <c:v>-3.8199999999999998E-2</c:v>
                </c:pt>
                <c:pt idx="1384">
                  <c:v>-3.8300000000000001E-2</c:v>
                </c:pt>
                <c:pt idx="1385">
                  <c:v>-3.8399999999999997E-2</c:v>
                </c:pt>
                <c:pt idx="1386">
                  <c:v>-3.85E-2</c:v>
                </c:pt>
                <c:pt idx="1387">
                  <c:v>-3.8600000000000002E-2</c:v>
                </c:pt>
                <c:pt idx="1388">
                  <c:v>-3.8699999999999998E-2</c:v>
                </c:pt>
                <c:pt idx="1389">
                  <c:v>-3.8800000000000001E-2</c:v>
                </c:pt>
                <c:pt idx="1390">
                  <c:v>-3.8899999999999997E-2</c:v>
                </c:pt>
                <c:pt idx="1391">
                  <c:v>-3.9E-2</c:v>
                </c:pt>
                <c:pt idx="1392">
                  <c:v>-3.9100000000000003E-2</c:v>
                </c:pt>
                <c:pt idx="1393">
                  <c:v>-3.9199999999999999E-2</c:v>
                </c:pt>
                <c:pt idx="1394">
                  <c:v>-3.9300000000000002E-2</c:v>
                </c:pt>
                <c:pt idx="1395">
                  <c:v>-3.9399999999999998E-2</c:v>
                </c:pt>
                <c:pt idx="1396">
                  <c:v>-3.95E-2</c:v>
                </c:pt>
                <c:pt idx="1397">
                  <c:v>-3.9600000000000003E-2</c:v>
                </c:pt>
                <c:pt idx="1398">
                  <c:v>-3.9699999999999999E-2</c:v>
                </c:pt>
                <c:pt idx="1399">
                  <c:v>-3.9800000000000002E-2</c:v>
                </c:pt>
                <c:pt idx="1400">
                  <c:v>-3.9899999999999998E-2</c:v>
                </c:pt>
                <c:pt idx="1401">
                  <c:v>-0.04</c:v>
                </c:pt>
                <c:pt idx="1402">
                  <c:v>-4.0099999999999997E-2</c:v>
                </c:pt>
                <c:pt idx="1403">
                  <c:v>-4.02E-2</c:v>
                </c:pt>
                <c:pt idx="1404">
                  <c:v>-4.0300000000000002E-2</c:v>
                </c:pt>
                <c:pt idx="1405">
                  <c:v>-4.0399999999999998E-2</c:v>
                </c:pt>
                <c:pt idx="1406">
                  <c:v>-4.0500000000000001E-2</c:v>
                </c:pt>
                <c:pt idx="1407">
                  <c:v>-4.0599999999999997E-2</c:v>
                </c:pt>
                <c:pt idx="1408">
                  <c:v>-4.07E-2</c:v>
                </c:pt>
                <c:pt idx="1409">
                  <c:v>-4.0800000000000003E-2</c:v>
                </c:pt>
                <c:pt idx="1410">
                  <c:v>-4.0899999999999999E-2</c:v>
                </c:pt>
                <c:pt idx="1411">
                  <c:v>-4.1000000000000002E-2</c:v>
                </c:pt>
                <c:pt idx="1412">
                  <c:v>-4.1099999999999998E-2</c:v>
                </c:pt>
                <c:pt idx="1413">
                  <c:v>-4.1200000000000001E-2</c:v>
                </c:pt>
                <c:pt idx="1414">
                  <c:v>-4.1300000000000003E-2</c:v>
                </c:pt>
                <c:pt idx="1415">
                  <c:v>-4.1399999999999999E-2</c:v>
                </c:pt>
                <c:pt idx="1416">
                  <c:v>-4.1500000000000002E-2</c:v>
                </c:pt>
                <c:pt idx="1417">
                  <c:v>-4.1599999999999998E-2</c:v>
                </c:pt>
                <c:pt idx="1418">
                  <c:v>-4.1700000000000001E-2</c:v>
                </c:pt>
                <c:pt idx="1419">
                  <c:v>-4.1799999999999997E-2</c:v>
                </c:pt>
                <c:pt idx="1420">
                  <c:v>-4.19E-2</c:v>
                </c:pt>
                <c:pt idx="1421">
                  <c:v>-4.2000000000000003E-2</c:v>
                </c:pt>
                <c:pt idx="1422">
                  <c:v>-4.2099999999999999E-2</c:v>
                </c:pt>
                <c:pt idx="1423">
                  <c:v>-4.2200000000000001E-2</c:v>
                </c:pt>
                <c:pt idx="1424">
                  <c:v>-4.2299999999999997E-2</c:v>
                </c:pt>
                <c:pt idx="1425">
                  <c:v>-4.24E-2</c:v>
                </c:pt>
                <c:pt idx="1426">
                  <c:v>-4.2500000000000003E-2</c:v>
                </c:pt>
                <c:pt idx="1427">
                  <c:v>-4.2599999999999999E-2</c:v>
                </c:pt>
                <c:pt idx="1428">
                  <c:v>-4.2700000000000002E-2</c:v>
                </c:pt>
                <c:pt idx="1429">
                  <c:v>-4.2799999999999998E-2</c:v>
                </c:pt>
                <c:pt idx="1430">
                  <c:v>-4.2900000000000001E-2</c:v>
                </c:pt>
                <c:pt idx="1431">
                  <c:v>-4.2999999999999997E-2</c:v>
                </c:pt>
                <c:pt idx="1432">
                  <c:v>-4.3099999999999999E-2</c:v>
                </c:pt>
                <c:pt idx="1433">
                  <c:v>-4.3200000000000002E-2</c:v>
                </c:pt>
                <c:pt idx="1434">
                  <c:v>-4.3299999999999998E-2</c:v>
                </c:pt>
                <c:pt idx="1435">
                  <c:v>-4.3400000000000001E-2</c:v>
                </c:pt>
                <c:pt idx="1436">
                  <c:v>-4.3499999999999997E-2</c:v>
                </c:pt>
                <c:pt idx="1437">
                  <c:v>-4.36E-2</c:v>
                </c:pt>
                <c:pt idx="1438">
                  <c:v>-4.3700000000000003E-2</c:v>
                </c:pt>
                <c:pt idx="1439">
                  <c:v>-4.3799999999999999E-2</c:v>
                </c:pt>
                <c:pt idx="1440">
                  <c:v>-4.3900000000000002E-2</c:v>
                </c:pt>
                <c:pt idx="1441">
                  <c:v>-4.3999999999999997E-2</c:v>
                </c:pt>
                <c:pt idx="1442">
                  <c:v>-4.41E-2</c:v>
                </c:pt>
                <c:pt idx="1443">
                  <c:v>-4.4200000000000003E-2</c:v>
                </c:pt>
                <c:pt idx="1444">
                  <c:v>-4.4299999999999999E-2</c:v>
                </c:pt>
                <c:pt idx="1445">
                  <c:v>-4.4400000000000002E-2</c:v>
                </c:pt>
                <c:pt idx="1446">
                  <c:v>-4.4499999999999998E-2</c:v>
                </c:pt>
                <c:pt idx="1447">
                  <c:v>-4.4600000000000001E-2</c:v>
                </c:pt>
                <c:pt idx="1448">
                  <c:v>-4.4699999999999997E-2</c:v>
                </c:pt>
                <c:pt idx="1449">
                  <c:v>-4.48E-2</c:v>
                </c:pt>
                <c:pt idx="1450">
                  <c:v>-4.4900000000000002E-2</c:v>
                </c:pt>
                <c:pt idx="1451">
                  <c:v>-4.4999999999999998E-2</c:v>
                </c:pt>
                <c:pt idx="1452">
                  <c:v>-4.5100000000000001E-2</c:v>
                </c:pt>
                <c:pt idx="1453">
                  <c:v>-4.5199999999999997E-2</c:v>
                </c:pt>
                <c:pt idx="1454">
                  <c:v>-4.53E-2</c:v>
                </c:pt>
                <c:pt idx="1455">
                  <c:v>-4.5400000000000003E-2</c:v>
                </c:pt>
                <c:pt idx="1456">
                  <c:v>-4.5499999999999999E-2</c:v>
                </c:pt>
                <c:pt idx="1457">
                  <c:v>-4.5600000000000002E-2</c:v>
                </c:pt>
                <c:pt idx="1458">
                  <c:v>-4.5699999999999998E-2</c:v>
                </c:pt>
                <c:pt idx="1459">
                  <c:v>-4.58E-2</c:v>
                </c:pt>
                <c:pt idx="1460">
                  <c:v>-4.5900000000000003E-2</c:v>
                </c:pt>
                <c:pt idx="1461">
                  <c:v>-4.5999999999999999E-2</c:v>
                </c:pt>
                <c:pt idx="1462">
                  <c:v>-4.6100000000000002E-2</c:v>
                </c:pt>
                <c:pt idx="1463">
                  <c:v>-4.6199999999999998E-2</c:v>
                </c:pt>
                <c:pt idx="1464">
                  <c:v>-4.6300000000000001E-2</c:v>
                </c:pt>
                <c:pt idx="1465">
                  <c:v>-4.6399999999999997E-2</c:v>
                </c:pt>
                <c:pt idx="1466">
                  <c:v>-4.65E-2</c:v>
                </c:pt>
                <c:pt idx="1467">
                  <c:v>-4.6600000000000003E-2</c:v>
                </c:pt>
                <c:pt idx="1468">
                  <c:v>-4.6699999999999998E-2</c:v>
                </c:pt>
                <c:pt idx="1469">
                  <c:v>-4.6800000000000001E-2</c:v>
                </c:pt>
                <c:pt idx="1470">
                  <c:v>-4.6899999999999997E-2</c:v>
                </c:pt>
                <c:pt idx="1471">
                  <c:v>-4.7E-2</c:v>
                </c:pt>
                <c:pt idx="1472">
                  <c:v>-4.7100000000000003E-2</c:v>
                </c:pt>
                <c:pt idx="1473">
                  <c:v>-4.7199999999999999E-2</c:v>
                </c:pt>
                <c:pt idx="1474">
                  <c:v>-4.7300000000000002E-2</c:v>
                </c:pt>
                <c:pt idx="1475">
                  <c:v>-4.7399999999999998E-2</c:v>
                </c:pt>
                <c:pt idx="1476">
                  <c:v>-4.7500000000000001E-2</c:v>
                </c:pt>
                <c:pt idx="1477">
                  <c:v>-4.7600000000000003E-2</c:v>
                </c:pt>
                <c:pt idx="1478">
                  <c:v>-4.7699999999999999E-2</c:v>
                </c:pt>
                <c:pt idx="1479">
                  <c:v>-4.7800000000000002E-2</c:v>
                </c:pt>
                <c:pt idx="1480">
                  <c:v>-4.7899999999999998E-2</c:v>
                </c:pt>
                <c:pt idx="1481">
                  <c:v>-4.8000000000000001E-2</c:v>
                </c:pt>
                <c:pt idx="1482">
                  <c:v>-4.8099999999999997E-2</c:v>
                </c:pt>
                <c:pt idx="1483">
                  <c:v>-4.82E-2</c:v>
                </c:pt>
                <c:pt idx="1484">
                  <c:v>-4.8300000000000003E-2</c:v>
                </c:pt>
                <c:pt idx="1485">
                  <c:v>-4.8399999999999999E-2</c:v>
                </c:pt>
                <c:pt idx="1486">
                  <c:v>-4.8500000000000001E-2</c:v>
                </c:pt>
                <c:pt idx="1487">
                  <c:v>-4.8599999999999997E-2</c:v>
                </c:pt>
                <c:pt idx="1488">
                  <c:v>-4.87E-2</c:v>
                </c:pt>
                <c:pt idx="1489">
                  <c:v>-4.8800000000000003E-2</c:v>
                </c:pt>
                <c:pt idx="1490">
                  <c:v>-4.8899999999999999E-2</c:v>
                </c:pt>
                <c:pt idx="1491">
                  <c:v>-4.9000000000000002E-2</c:v>
                </c:pt>
                <c:pt idx="1492">
                  <c:v>-4.9099999999999998E-2</c:v>
                </c:pt>
                <c:pt idx="1493">
                  <c:v>-4.9200000000000001E-2</c:v>
                </c:pt>
                <c:pt idx="1494">
                  <c:v>-4.9299999999999997E-2</c:v>
                </c:pt>
                <c:pt idx="1495">
                  <c:v>-4.9399999999999999E-2</c:v>
                </c:pt>
                <c:pt idx="1496">
                  <c:v>-4.9500000000000002E-2</c:v>
                </c:pt>
                <c:pt idx="1497">
                  <c:v>-4.9599999999999998E-2</c:v>
                </c:pt>
                <c:pt idx="1498">
                  <c:v>-4.9700000000000001E-2</c:v>
                </c:pt>
                <c:pt idx="1499">
                  <c:v>-4.9799999999999997E-2</c:v>
                </c:pt>
                <c:pt idx="1500">
                  <c:v>-4.99E-2</c:v>
                </c:pt>
                <c:pt idx="1501">
                  <c:v>-0.05</c:v>
                </c:pt>
                <c:pt idx="1502">
                  <c:v>-0.05</c:v>
                </c:pt>
                <c:pt idx="1503">
                  <c:v>-4.99E-2</c:v>
                </c:pt>
                <c:pt idx="1504">
                  <c:v>-4.9799999999999997E-2</c:v>
                </c:pt>
                <c:pt idx="1505">
                  <c:v>-4.9700000000000001E-2</c:v>
                </c:pt>
                <c:pt idx="1506">
                  <c:v>-4.9599999999999998E-2</c:v>
                </c:pt>
                <c:pt idx="1507">
                  <c:v>-4.9500000000000002E-2</c:v>
                </c:pt>
                <c:pt idx="1508">
                  <c:v>-4.9399999999999999E-2</c:v>
                </c:pt>
                <c:pt idx="1509">
                  <c:v>-4.9299999999999997E-2</c:v>
                </c:pt>
                <c:pt idx="1510">
                  <c:v>-4.9200000000000001E-2</c:v>
                </c:pt>
                <c:pt idx="1511">
                  <c:v>-4.9099999999999998E-2</c:v>
                </c:pt>
                <c:pt idx="1512">
                  <c:v>-4.9000000000000002E-2</c:v>
                </c:pt>
                <c:pt idx="1513">
                  <c:v>-4.8899999999999999E-2</c:v>
                </c:pt>
                <c:pt idx="1514">
                  <c:v>-4.8800000000000003E-2</c:v>
                </c:pt>
                <c:pt idx="1515">
                  <c:v>-4.87E-2</c:v>
                </c:pt>
                <c:pt idx="1516">
                  <c:v>-4.8599999999999997E-2</c:v>
                </c:pt>
                <c:pt idx="1517">
                  <c:v>-4.8500000000000001E-2</c:v>
                </c:pt>
                <c:pt idx="1518">
                  <c:v>-4.8399999999999999E-2</c:v>
                </c:pt>
                <c:pt idx="1519">
                  <c:v>-4.8300000000000003E-2</c:v>
                </c:pt>
                <c:pt idx="1520">
                  <c:v>-4.82E-2</c:v>
                </c:pt>
                <c:pt idx="1521">
                  <c:v>-4.8099999999999997E-2</c:v>
                </c:pt>
                <c:pt idx="1522">
                  <c:v>-4.8000000000000001E-2</c:v>
                </c:pt>
                <c:pt idx="1523">
                  <c:v>-4.7899999999999998E-2</c:v>
                </c:pt>
                <c:pt idx="1524">
                  <c:v>-4.7800000000000002E-2</c:v>
                </c:pt>
                <c:pt idx="1525">
                  <c:v>-4.7699999999999999E-2</c:v>
                </c:pt>
                <c:pt idx="1526">
                  <c:v>-4.7600000000000003E-2</c:v>
                </c:pt>
                <c:pt idx="1527">
                  <c:v>-4.7500000000000001E-2</c:v>
                </c:pt>
                <c:pt idx="1528">
                  <c:v>-4.7399999999999998E-2</c:v>
                </c:pt>
                <c:pt idx="1529">
                  <c:v>-4.7300000000000002E-2</c:v>
                </c:pt>
                <c:pt idx="1530">
                  <c:v>-4.7199999999999999E-2</c:v>
                </c:pt>
                <c:pt idx="1531">
                  <c:v>-4.7100000000000003E-2</c:v>
                </c:pt>
                <c:pt idx="1532">
                  <c:v>-4.7E-2</c:v>
                </c:pt>
                <c:pt idx="1533">
                  <c:v>-4.6899999999999997E-2</c:v>
                </c:pt>
                <c:pt idx="1534">
                  <c:v>-4.6800000000000001E-2</c:v>
                </c:pt>
                <c:pt idx="1535">
                  <c:v>-4.6699999999999998E-2</c:v>
                </c:pt>
                <c:pt idx="1536">
                  <c:v>-4.6600000000000003E-2</c:v>
                </c:pt>
                <c:pt idx="1537">
                  <c:v>-4.65E-2</c:v>
                </c:pt>
                <c:pt idx="1538">
                  <c:v>-4.6399999999999997E-2</c:v>
                </c:pt>
                <c:pt idx="1539">
                  <c:v>-4.6300000000000001E-2</c:v>
                </c:pt>
                <c:pt idx="1540">
                  <c:v>-4.6199999999999998E-2</c:v>
                </c:pt>
                <c:pt idx="1541">
                  <c:v>-4.6100000000000002E-2</c:v>
                </c:pt>
                <c:pt idx="1542">
                  <c:v>-4.5999999999999999E-2</c:v>
                </c:pt>
                <c:pt idx="1543">
                  <c:v>-4.5900000000000003E-2</c:v>
                </c:pt>
                <c:pt idx="1544">
                  <c:v>-4.58E-2</c:v>
                </c:pt>
                <c:pt idx="1545">
                  <c:v>-4.5699999999999998E-2</c:v>
                </c:pt>
                <c:pt idx="1546">
                  <c:v>-4.5600000000000002E-2</c:v>
                </c:pt>
                <c:pt idx="1547">
                  <c:v>-4.5499999999999999E-2</c:v>
                </c:pt>
                <c:pt idx="1548">
                  <c:v>-4.5400000000000003E-2</c:v>
                </c:pt>
                <c:pt idx="1549">
                  <c:v>-4.53E-2</c:v>
                </c:pt>
                <c:pt idx="1550">
                  <c:v>-4.5199999999999997E-2</c:v>
                </c:pt>
                <c:pt idx="1551">
                  <c:v>-4.5100000000000001E-2</c:v>
                </c:pt>
                <c:pt idx="1552">
                  <c:v>-4.4999999999999998E-2</c:v>
                </c:pt>
                <c:pt idx="1553">
                  <c:v>-4.4900000000000002E-2</c:v>
                </c:pt>
                <c:pt idx="1554">
                  <c:v>-4.48E-2</c:v>
                </c:pt>
                <c:pt idx="1555">
                  <c:v>-4.4699999999999997E-2</c:v>
                </c:pt>
                <c:pt idx="1556">
                  <c:v>-4.4600000000000001E-2</c:v>
                </c:pt>
                <c:pt idx="1557">
                  <c:v>-4.4499999999999998E-2</c:v>
                </c:pt>
                <c:pt idx="1558">
                  <c:v>-4.4400000000000002E-2</c:v>
                </c:pt>
                <c:pt idx="1559">
                  <c:v>-4.4299999999999999E-2</c:v>
                </c:pt>
                <c:pt idx="1560">
                  <c:v>-4.4200000000000003E-2</c:v>
                </c:pt>
                <c:pt idx="1561">
                  <c:v>-4.41E-2</c:v>
                </c:pt>
                <c:pt idx="1562">
                  <c:v>-4.3999999999999997E-2</c:v>
                </c:pt>
                <c:pt idx="1563">
                  <c:v>-4.3900000000000002E-2</c:v>
                </c:pt>
                <c:pt idx="1564">
                  <c:v>-4.3799999999999999E-2</c:v>
                </c:pt>
                <c:pt idx="1565">
                  <c:v>-4.3700000000000003E-2</c:v>
                </c:pt>
                <c:pt idx="1566">
                  <c:v>-4.36E-2</c:v>
                </c:pt>
                <c:pt idx="1567">
                  <c:v>-4.3499999999999997E-2</c:v>
                </c:pt>
                <c:pt idx="1568">
                  <c:v>-4.3400000000000001E-2</c:v>
                </c:pt>
                <c:pt idx="1569">
                  <c:v>-4.3299999999999998E-2</c:v>
                </c:pt>
                <c:pt idx="1570">
                  <c:v>-4.3200000000000002E-2</c:v>
                </c:pt>
                <c:pt idx="1571">
                  <c:v>-4.3099999999999999E-2</c:v>
                </c:pt>
                <c:pt idx="1572">
                  <c:v>-4.2999999999999997E-2</c:v>
                </c:pt>
                <c:pt idx="1573">
                  <c:v>-4.2900000000000001E-2</c:v>
                </c:pt>
                <c:pt idx="1574">
                  <c:v>-4.2799999999999998E-2</c:v>
                </c:pt>
                <c:pt idx="1575">
                  <c:v>-4.2700000000000002E-2</c:v>
                </c:pt>
                <c:pt idx="1576">
                  <c:v>-4.2599999999999999E-2</c:v>
                </c:pt>
                <c:pt idx="1577">
                  <c:v>-4.2500000000000003E-2</c:v>
                </c:pt>
                <c:pt idx="1578">
                  <c:v>-4.24E-2</c:v>
                </c:pt>
                <c:pt idx="1579">
                  <c:v>-4.2299999999999997E-2</c:v>
                </c:pt>
                <c:pt idx="1580">
                  <c:v>-4.2200000000000001E-2</c:v>
                </c:pt>
                <c:pt idx="1581">
                  <c:v>-4.2099999999999999E-2</c:v>
                </c:pt>
                <c:pt idx="1582">
                  <c:v>-4.2000000000000003E-2</c:v>
                </c:pt>
                <c:pt idx="1583">
                  <c:v>-4.19E-2</c:v>
                </c:pt>
                <c:pt idx="1584">
                  <c:v>-4.1799999999999997E-2</c:v>
                </c:pt>
                <c:pt idx="1585">
                  <c:v>-4.1700000000000001E-2</c:v>
                </c:pt>
                <c:pt idx="1586">
                  <c:v>-4.1599999999999998E-2</c:v>
                </c:pt>
                <c:pt idx="1587">
                  <c:v>-4.1500000000000002E-2</c:v>
                </c:pt>
                <c:pt idx="1588">
                  <c:v>-4.1399999999999999E-2</c:v>
                </c:pt>
                <c:pt idx="1589">
                  <c:v>-4.1300000000000003E-2</c:v>
                </c:pt>
                <c:pt idx="1590">
                  <c:v>-4.1200000000000001E-2</c:v>
                </c:pt>
                <c:pt idx="1591">
                  <c:v>-4.1099999999999998E-2</c:v>
                </c:pt>
                <c:pt idx="1592">
                  <c:v>-4.1000000000000002E-2</c:v>
                </c:pt>
                <c:pt idx="1593">
                  <c:v>-4.0899999999999999E-2</c:v>
                </c:pt>
                <c:pt idx="1594">
                  <c:v>-4.0800000000000003E-2</c:v>
                </c:pt>
                <c:pt idx="1595">
                  <c:v>-4.07E-2</c:v>
                </c:pt>
                <c:pt idx="1596">
                  <c:v>-4.0599999999999997E-2</c:v>
                </c:pt>
                <c:pt idx="1597">
                  <c:v>-4.0500000000000001E-2</c:v>
                </c:pt>
                <c:pt idx="1598">
                  <c:v>-4.0399999999999998E-2</c:v>
                </c:pt>
                <c:pt idx="1599">
                  <c:v>-4.0300000000000002E-2</c:v>
                </c:pt>
                <c:pt idx="1600">
                  <c:v>-4.02E-2</c:v>
                </c:pt>
                <c:pt idx="1601">
                  <c:v>-4.0099999999999997E-2</c:v>
                </c:pt>
                <c:pt idx="1602">
                  <c:v>-0.04</c:v>
                </c:pt>
                <c:pt idx="1603">
                  <c:v>-3.9899999999999998E-2</c:v>
                </c:pt>
                <c:pt idx="1604">
                  <c:v>-3.9800000000000002E-2</c:v>
                </c:pt>
                <c:pt idx="1605">
                  <c:v>-3.9699999999999999E-2</c:v>
                </c:pt>
                <c:pt idx="1606">
                  <c:v>-3.9600000000000003E-2</c:v>
                </c:pt>
                <c:pt idx="1607">
                  <c:v>-3.95E-2</c:v>
                </c:pt>
                <c:pt idx="1608">
                  <c:v>-3.9399999999999998E-2</c:v>
                </c:pt>
                <c:pt idx="1609">
                  <c:v>-3.9300000000000002E-2</c:v>
                </c:pt>
                <c:pt idx="1610">
                  <c:v>-3.9199999999999999E-2</c:v>
                </c:pt>
                <c:pt idx="1611">
                  <c:v>-3.9100000000000003E-2</c:v>
                </c:pt>
                <c:pt idx="1612">
                  <c:v>-3.9E-2</c:v>
                </c:pt>
                <c:pt idx="1613">
                  <c:v>-3.8899999999999997E-2</c:v>
                </c:pt>
                <c:pt idx="1614">
                  <c:v>-3.8800000000000001E-2</c:v>
                </c:pt>
                <c:pt idx="1615">
                  <c:v>-3.8699999999999998E-2</c:v>
                </c:pt>
                <c:pt idx="1616">
                  <c:v>-3.8600000000000002E-2</c:v>
                </c:pt>
                <c:pt idx="1617">
                  <c:v>-3.85E-2</c:v>
                </c:pt>
                <c:pt idx="1618">
                  <c:v>-3.8399999999999997E-2</c:v>
                </c:pt>
                <c:pt idx="1619">
                  <c:v>-3.8300000000000001E-2</c:v>
                </c:pt>
                <c:pt idx="1620">
                  <c:v>-3.8199999999999998E-2</c:v>
                </c:pt>
                <c:pt idx="1621">
                  <c:v>-3.8100000000000002E-2</c:v>
                </c:pt>
                <c:pt idx="1622">
                  <c:v>-3.7999999999999999E-2</c:v>
                </c:pt>
                <c:pt idx="1623">
                  <c:v>-3.7900000000000003E-2</c:v>
                </c:pt>
                <c:pt idx="1624">
                  <c:v>-3.78E-2</c:v>
                </c:pt>
                <c:pt idx="1625">
                  <c:v>-3.7699999999999997E-2</c:v>
                </c:pt>
                <c:pt idx="1626">
                  <c:v>-3.7600000000000001E-2</c:v>
                </c:pt>
                <c:pt idx="1627">
                  <c:v>-3.7499999999999999E-2</c:v>
                </c:pt>
                <c:pt idx="1628">
                  <c:v>-3.7400000000000003E-2</c:v>
                </c:pt>
                <c:pt idx="1629">
                  <c:v>-3.73E-2</c:v>
                </c:pt>
                <c:pt idx="1630">
                  <c:v>-3.7199999999999997E-2</c:v>
                </c:pt>
                <c:pt idx="1631">
                  <c:v>-3.7100000000000001E-2</c:v>
                </c:pt>
                <c:pt idx="1632">
                  <c:v>-3.6999999999999998E-2</c:v>
                </c:pt>
                <c:pt idx="1633">
                  <c:v>-3.6900000000000002E-2</c:v>
                </c:pt>
                <c:pt idx="1634">
                  <c:v>-3.6799999999999999E-2</c:v>
                </c:pt>
                <c:pt idx="1635">
                  <c:v>-3.6700000000000003E-2</c:v>
                </c:pt>
                <c:pt idx="1636">
                  <c:v>-3.6600000000000001E-2</c:v>
                </c:pt>
                <c:pt idx="1637">
                  <c:v>-3.6499999999999998E-2</c:v>
                </c:pt>
                <c:pt idx="1638">
                  <c:v>-3.6400000000000002E-2</c:v>
                </c:pt>
                <c:pt idx="1639">
                  <c:v>-3.6299999999999999E-2</c:v>
                </c:pt>
                <c:pt idx="1640">
                  <c:v>-3.6200000000000003E-2</c:v>
                </c:pt>
                <c:pt idx="1641">
                  <c:v>-3.61E-2</c:v>
                </c:pt>
                <c:pt idx="1642">
                  <c:v>-3.5999999999999997E-2</c:v>
                </c:pt>
                <c:pt idx="1643">
                  <c:v>-3.5900000000000001E-2</c:v>
                </c:pt>
                <c:pt idx="1644">
                  <c:v>-3.5799999999999998E-2</c:v>
                </c:pt>
                <c:pt idx="1645">
                  <c:v>-3.5700000000000003E-2</c:v>
                </c:pt>
                <c:pt idx="1646">
                  <c:v>-3.56E-2</c:v>
                </c:pt>
                <c:pt idx="1647">
                  <c:v>-3.5499999999999997E-2</c:v>
                </c:pt>
                <c:pt idx="1648">
                  <c:v>-3.5400000000000001E-2</c:v>
                </c:pt>
                <c:pt idx="1649">
                  <c:v>-3.5299999999999998E-2</c:v>
                </c:pt>
                <c:pt idx="1650">
                  <c:v>-3.5200000000000002E-2</c:v>
                </c:pt>
                <c:pt idx="1651">
                  <c:v>-3.5099999999999999E-2</c:v>
                </c:pt>
                <c:pt idx="1652">
                  <c:v>-3.5000000000000003E-2</c:v>
                </c:pt>
                <c:pt idx="1653">
                  <c:v>-3.49E-2</c:v>
                </c:pt>
                <c:pt idx="1654">
                  <c:v>-3.4799999999999998E-2</c:v>
                </c:pt>
                <c:pt idx="1655">
                  <c:v>-3.4700000000000002E-2</c:v>
                </c:pt>
                <c:pt idx="1656">
                  <c:v>-3.4599999999999999E-2</c:v>
                </c:pt>
                <c:pt idx="1657">
                  <c:v>-3.4500000000000003E-2</c:v>
                </c:pt>
                <c:pt idx="1658">
                  <c:v>-3.44E-2</c:v>
                </c:pt>
                <c:pt idx="1659">
                  <c:v>-3.4299999999999997E-2</c:v>
                </c:pt>
                <c:pt idx="1660">
                  <c:v>-3.4200000000000001E-2</c:v>
                </c:pt>
                <c:pt idx="1661">
                  <c:v>-3.4099999999999998E-2</c:v>
                </c:pt>
                <c:pt idx="1662">
                  <c:v>-3.4000000000000002E-2</c:v>
                </c:pt>
                <c:pt idx="1663">
                  <c:v>-3.39E-2</c:v>
                </c:pt>
                <c:pt idx="1664">
                  <c:v>-3.3799999999999997E-2</c:v>
                </c:pt>
                <c:pt idx="1665">
                  <c:v>-3.3700000000000001E-2</c:v>
                </c:pt>
                <c:pt idx="1666">
                  <c:v>-3.3599999999999998E-2</c:v>
                </c:pt>
                <c:pt idx="1667">
                  <c:v>-3.3500000000000002E-2</c:v>
                </c:pt>
                <c:pt idx="1668">
                  <c:v>-3.3399999999999999E-2</c:v>
                </c:pt>
                <c:pt idx="1669">
                  <c:v>-3.3300000000000003E-2</c:v>
                </c:pt>
                <c:pt idx="1670">
                  <c:v>-3.32E-2</c:v>
                </c:pt>
                <c:pt idx="1671">
                  <c:v>-3.3099999999999997E-2</c:v>
                </c:pt>
                <c:pt idx="1672">
                  <c:v>-3.3000000000000002E-2</c:v>
                </c:pt>
                <c:pt idx="1673">
                  <c:v>-3.2899999999999999E-2</c:v>
                </c:pt>
                <c:pt idx="1674">
                  <c:v>-3.2800000000000003E-2</c:v>
                </c:pt>
                <c:pt idx="1675">
                  <c:v>-3.27E-2</c:v>
                </c:pt>
                <c:pt idx="1676">
                  <c:v>-3.2599999999999997E-2</c:v>
                </c:pt>
                <c:pt idx="1677">
                  <c:v>-3.2500000000000001E-2</c:v>
                </c:pt>
                <c:pt idx="1678">
                  <c:v>-3.2399999999999998E-2</c:v>
                </c:pt>
                <c:pt idx="1679">
                  <c:v>-3.2300000000000002E-2</c:v>
                </c:pt>
                <c:pt idx="1680">
                  <c:v>-3.2199999999999999E-2</c:v>
                </c:pt>
                <c:pt idx="1681">
                  <c:v>-3.2099999999999997E-2</c:v>
                </c:pt>
                <c:pt idx="1682">
                  <c:v>-3.2000000000000001E-2</c:v>
                </c:pt>
                <c:pt idx="1683">
                  <c:v>-3.1899999999999998E-2</c:v>
                </c:pt>
                <c:pt idx="1684">
                  <c:v>-3.1800000000000002E-2</c:v>
                </c:pt>
                <c:pt idx="1685">
                  <c:v>-3.1699999999999999E-2</c:v>
                </c:pt>
                <c:pt idx="1686">
                  <c:v>-3.1600000000000003E-2</c:v>
                </c:pt>
                <c:pt idx="1687">
                  <c:v>-3.15E-2</c:v>
                </c:pt>
                <c:pt idx="1688">
                  <c:v>-3.1399999999999997E-2</c:v>
                </c:pt>
                <c:pt idx="1689">
                  <c:v>-3.1300000000000001E-2</c:v>
                </c:pt>
                <c:pt idx="1690">
                  <c:v>-3.1199999999999999E-2</c:v>
                </c:pt>
                <c:pt idx="1691">
                  <c:v>-3.1099999999999999E-2</c:v>
                </c:pt>
                <c:pt idx="1692">
                  <c:v>-3.1E-2</c:v>
                </c:pt>
                <c:pt idx="1693">
                  <c:v>-3.09E-2</c:v>
                </c:pt>
                <c:pt idx="1694">
                  <c:v>-3.0800000000000001E-2</c:v>
                </c:pt>
                <c:pt idx="1695">
                  <c:v>-3.0700000000000002E-2</c:v>
                </c:pt>
                <c:pt idx="1696">
                  <c:v>-3.0599999999999999E-2</c:v>
                </c:pt>
                <c:pt idx="1697">
                  <c:v>-3.0499999999999999E-2</c:v>
                </c:pt>
                <c:pt idx="1698">
                  <c:v>-3.04E-2</c:v>
                </c:pt>
                <c:pt idx="1699">
                  <c:v>-3.0300000000000001E-2</c:v>
                </c:pt>
                <c:pt idx="1700">
                  <c:v>-3.0200000000000001E-2</c:v>
                </c:pt>
                <c:pt idx="1701">
                  <c:v>-3.0099999999999998E-2</c:v>
                </c:pt>
                <c:pt idx="1702">
                  <c:v>-0.03</c:v>
                </c:pt>
                <c:pt idx="1703">
                  <c:v>-2.9899999999999999E-2</c:v>
                </c:pt>
                <c:pt idx="1704">
                  <c:v>-2.98E-2</c:v>
                </c:pt>
                <c:pt idx="1705">
                  <c:v>-2.9700000000000001E-2</c:v>
                </c:pt>
                <c:pt idx="1706">
                  <c:v>-2.9600000000000001E-2</c:v>
                </c:pt>
                <c:pt idx="1707">
                  <c:v>-2.9499999999999998E-2</c:v>
                </c:pt>
                <c:pt idx="1708">
                  <c:v>-2.9399999999999999E-2</c:v>
                </c:pt>
                <c:pt idx="1709">
                  <c:v>-2.93E-2</c:v>
                </c:pt>
                <c:pt idx="1710">
                  <c:v>-2.92E-2</c:v>
                </c:pt>
                <c:pt idx="1711">
                  <c:v>-2.9100000000000001E-2</c:v>
                </c:pt>
                <c:pt idx="1712">
                  <c:v>-2.9000000000000001E-2</c:v>
                </c:pt>
                <c:pt idx="1713">
                  <c:v>-2.8899999999999999E-2</c:v>
                </c:pt>
                <c:pt idx="1714">
                  <c:v>-2.8799999999999999E-2</c:v>
                </c:pt>
                <c:pt idx="1715">
                  <c:v>-2.87E-2</c:v>
                </c:pt>
                <c:pt idx="1716">
                  <c:v>-2.86E-2</c:v>
                </c:pt>
                <c:pt idx="1717">
                  <c:v>-2.8500000000000001E-2</c:v>
                </c:pt>
                <c:pt idx="1718">
                  <c:v>-2.8400000000000002E-2</c:v>
                </c:pt>
                <c:pt idx="1719">
                  <c:v>-2.8299999999999999E-2</c:v>
                </c:pt>
                <c:pt idx="1720">
                  <c:v>-2.8199999999999999E-2</c:v>
                </c:pt>
                <c:pt idx="1721">
                  <c:v>-2.81E-2</c:v>
                </c:pt>
                <c:pt idx="1722">
                  <c:v>-2.8000000000000001E-2</c:v>
                </c:pt>
                <c:pt idx="1723">
                  <c:v>-2.7900000000000001E-2</c:v>
                </c:pt>
                <c:pt idx="1724">
                  <c:v>-2.7799999999999998E-2</c:v>
                </c:pt>
                <c:pt idx="1725">
                  <c:v>-2.7699999999999999E-2</c:v>
                </c:pt>
                <c:pt idx="1726">
                  <c:v>-2.76E-2</c:v>
                </c:pt>
                <c:pt idx="1727">
                  <c:v>-2.75E-2</c:v>
                </c:pt>
                <c:pt idx="1728">
                  <c:v>-2.7400000000000001E-2</c:v>
                </c:pt>
                <c:pt idx="1729">
                  <c:v>-2.7300000000000001E-2</c:v>
                </c:pt>
                <c:pt idx="1730">
                  <c:v>-2.7199999999999998E-2</c:v>
                </c:pt>
                <c:pt idx="1731">
                  <c:v>-2.7099999999999999E-2</c:v>
                </c:pt>
                <c:pt idx="1732">
                  <c:v>-2.7E-2</c:v>
                </c:pt>
                <c:pt idx="1733">
                  <c:v>-2.69E-2</c:v>
                </c:pt>
                <c:pt idx="1734">
                  <c:v>-2.6800000000000001E-2</c:v>
                </c:pt>
                <c:pt idx="1735">
                  <c:v>-2.6700000000000002E-2</c:v>
                </c:pt>
                <c:pt idx="1736">
                  <c:v>-2.6599999999999999E-2</c:v>
                </c:pt>
                <c:pt idx="1737">
                  <c:v>-2.6499999999999999E-2</c:v>
                </c:pt>
                <c:pt idx="1738">
                  <c:v>-2.64E-2</c:v>
                </c:pt>
                <c:pt idx="1739">
                  <c:v>-2.63E-2</c:v>
                </c:pt>
                <c:pt idx="1740">
                  <c:v>-2.6200000000000001E-2</c:v>
                </c:pt>
                <c:pt idx="1741">
                  <c:v>-2.6100000000000002E-2</c:v>
                </c:pt>
                <c:pt idx="1742">
                  <c:v>-2.5999999999999999E-2</c:v>
                </c:pt>
                <c:pt idx="1743">
                  <c:v>-2.5899999999999999E-2</c:v>
                </c:pt>
                <c:pt idx="1744">
                  <c:v>-2.58E-2</c:v>
                </c:pt>
                <c:pt idx="1745">
                  <c:v>-2.5700000000000001E-2</c:v>
                </c:pt>
                <c:pt idx="1746">
                  <c:v>-2.5600000000000001E-2</c:v>
                </c:pt>
                <c:pt idx="1747">
                  <c:v>-2.5499999999999998E-2</c:v>
                </c:pt>
                <c:pt idx="1748">
                  <c:v>-2.5399999999999999E-2</c:v>
                </c:pt>
                <c:pt idx="1749">
                  <c:v>-2.53E-2</c:v>
                </c:pt>
                <c:pt idx="1750">
                  <c:v>-2.52E-2</c:v>
                </c:pt>
                <c:pt idx="1751">
                  <c:v>-2.5100000000000001E-2</c:v>
                </c:pt>
                <c:pt idx="1752">
                  <c:v>-2.5000000000000001E-2</c:v>
                </c:pt>
                <c:pt idx="1753">
                  <c:v>-2.4899999999999999E-2</c:v>
                </c:pt>
                <c:pt idx="1754">
                  <c:v>-2.4799999999999999E-2</c:v>
                </c:pt>
                <c:pt idx="1755">
                  <c:v>-2.47E-2</c:v>
                </c:pt>
                <c:pt idx="1756">
                  <c:v>-2.46E-2</c:v>
                </c:pt>
                <c:pt idx="1757">
                  <c:v>-2.4500000000000001E-2</c:v>
                </c:pt>
                <c:pt idx="1758">
                  <c:v>-2.4400000000000002E-2</c:v>
                </c:pt>
                <c:pt idx="1759">
                  <c:v>-2.4299999999999999E-2</c:v>
                </c:pt>
                <c:pt idx="1760">
                  <c:v>-2.4199999999999999E-2</c:v>
                </c:pt>
                <c:pt idx="1761">
                  <c:v>-2.41E-2</c:v>
                </c:pt>
                <c:pt idx="1762">
                  <c:v>-2.4E-2</c:v>
                </c:pt>
                <c:pt idx="1763">
                  <c:v>-2.3900000000000001E-2</c:v>
                </c:pt>
                <c:pt idx="1764">
                  <c:v>-2.3800000000000002E-2</c:v>
                </c:pt>
                <c:pt idx="1765">
                  <c:v>-2.3699999999999999E-2</c:v>
                </c:pt>
                <c:pt idx="1766">
                  <c:v>-2.3599999999999999E-2</c:v>
                </c:pt>
                <c:pt idx="1767">
                  <c:v>-2.35E-2</c:v>
                </c:pt>
                <c:pt idx="1768">
                  <c:v>-2.3400000000000001E-2</c:v>
                </c:pt>
                <c:pt idx="1769">
                  <c:v>-2.3300000000000001E-2</c:v>
                </c:pt>
                <c:pt idx="1770">
                  <c:v>-2.3199999999999998E-2</c:v>
                </c:pt>
                <c:pt idx="1771">
                  <c:v>-2.3099999999999999E-2</c:v>
                </c:pt>
                <c:pt idx="1772">
                  <c:v>-2.3E-2</c:v>
                </c:pt>
                <c:pt idx="1773">
                  <c:v>-2.29E-2</c:v>
                </c:pt>
                <c:pt idx="1774">
                  <c:v>-2.2800000000000001E-2</c:v>
                </c:pt>
                <c:pt idx="1775">
                  <c:v>-2.2700000000000001E-2</c:v>
                </c:pt>
                <c:pt idx="1776">
                  <c:v>-2.2599999999999999E-2</c:v>
                </c:pt>
                <c:pt idx="1777">
                  <c:v>-2.2499999999999999E-2</c:v>
                </c:pt>
                <c:pt idx="1778">
                  <c:v>-2.24E-2</c:v>
                </c:pt>
                <c:pt idx="1779">
                  <c:v>-2.23E-2</c:v>
                </c:pt>
                <c:pt idx="1780">
                  <c:v>-2.2200000000000001E-2</c:v>
                </c:pt>
                <c:pt idx="1781">
                  <c:v>-2.2100000000000002E-2</c:v>
                </c:pt>
                <c:pt idx="1782">
                  <c:v>-2.1999999999999999E-2</c:v>
                </c:pt>
                <c:pt idx="1783">
                  <c:v>-2.1899999999999999E-2</c:v>
                </c:pt>
                <c:pt idx="1784">
                  <c:v>-2.18E-2</c:v>
                </c:pt>
                <c:pt idx="1785">
                  <c:v>-2.1700000000000001E-2</c:v>
                </c:pt>
                <c:pt idx="1786">
                  <c:v>-2.1600000000000001E-2</c:v>
                </c:pt>
                <c:pt idx="1787">
                  <c:v>-2.1499999999999998E-2</c:v>
                </c:pt>
                <c:pt idx="1788">
                  <c:v>-2.1399999999999999E-2</c:v>
                </c:pt>
                <c:pt idx="1789">
                  <c:v>-2.1299999999999999E-2</c:v>
                </c:pt>
                <c:pt idx="1790">
                  <c:v>-2.12E-2</c:v>
                </c:pt>
                <c:pt idx="1791">
                  <c:v>-2.1100000000000001E-2</c:v>
                </c:pt>
                <c:pt idx="1792">
                  <c:v>-2.1000000000000001E-2</c:v>
                </c:pt>
                <c:pt idx="1793">
                  <c:v>-2.0899999999999998E-2</c:v>
                </c:pt>
                <c:pt idx="1794">
                  <c:v>-2.0799999999999999E-2</c:v>
                </c:pt>
                <c:pt idx="1795">
                  <c:v>-2.07E-2</c:v>
                </c:pt>
                <c:pt idx="1796">
                  <c:v>-2.06E-2</c:v>
                </c:pt>
                <c:pt idx="1797">
                  <c:v>-2.0500000000000001E-2</c:v>
                </c:pt>
                <c:pt idx="1798">
                  <c:v>-2.0400000000000001E-2</c:v>
                </c:pt>
                <c:pt idx="1799">
                  <c:v>-2.0299999999999999E-2</c:v>
                </c:pt>
                <c:pt idx="1800">
                  <c:v>-2.0199999999999999E-2</c:v>
                </c:pt>
                <c:pt idx="1801">
                  <c:v>-2.01E-2</c:v>
                </c:pt>
                <c:pt idx="1802">
                  <c:v>-0.02</c:v>
                </c:pt>
                <c:pt idx="1803">
                  <c:v>-1.9900000000000001E-2</c:v>
                </c:pt>
                <c:pt idx="1804">
                  <c:v>-1.9800000000000002E-2</c:v>
                </c:pt>
                <c:pt idx="1805">
                  <c:v>-1.9699999999999999E-2</c:v>
                </c:pt>
                <c:pt idx="1806">
                  <c:v>-1.9599999999999999E-2</c:v>
                </c:pt>
                <c:pt idx="1807">
                  <c:v>-1.95E-2</c:v>
                </c:pt>
                <c:pt idx="1808">
                  <c:v>-1.9400000000000001E-2</c:v>
                </c:pt>
                <c:pt idx="1809">
                  <c:v>-1.9300000000000001E-2</c:v>
                </c:pt>
                <c:pt idx="1810">
                  <c:v>-1.9199999999999998E-2</c:v>
                </c:pt>
                <c:pt idx="1811">
                  <c:v>-1.9099999999999999E-2</c:v>
                </c:pt>
                <c:pt idx="1812">
                  <c:v>-1.9E-2</c:v>
                </c:pt>
                <c:pt idx="1813">
                  <c:v>-1.89E-2</c:v>
                </c:pt>
                <c:pt idx="1814">
                  <c:v>-1.8800000000000001E-2</c:v>
                </c:pt>
                <c:pt idx="1815">
                  <c:v>-1.8700000000000001E-2</c:v>
                </c:pt>
                <c:pt idx="1816">
                  <c:v>-1.8599999999999998E-2</c:v>
                </c:pt>
                <c:pt idx="1817">
                  <c:v>-1.8499999999999999E-2</c:v>
                </c:pt>
                <c:pt idx="1818">
                  <c:v>-1.84E-2</c:v>
                </c:pt>
                <c:pt idx="1819">
                  <c:v>-1.83E-2</c:v>
                </c:pt>
                <c:pt idx="1820">
                  <c:v>-1.8200000000000001E-2</c:v>
                </c:pt>
                <c:pt idx="1821">
                  <c:v>-1.8100000000000002E-2</c:v>
                </c:pt>
                <c:pt idx="1822">
                  <c:v>-1.7999999999999999E-2</c:v>
                </c:pt>
                <c:pt idx="1823">
                  <c:v>-1.7899999999999999E-2</c:v>
                </c:pt>
                <c:pt idx="1824">
                  <c:v>-1.78E-2</c:v>
                </c:pt>
                <c:pt idx="1825">
                  <c:v>-1.77E-2</c:v>
                </c:pt>
                <c:pt idx="1826">
                  <c:v>-1.7600000000000001E-2</c:v>
                </c:pt>
                <c:pt idx="1827">
                  <c:v>-1.7500000000000002E-2</c:v>
                </c:pt>
                <c:pt idx="1828">
                  <c:v>-1.7399999999999999E-2</c:v>
                </c:pt>
                <c:pt idx="1829">
                  <c:v>-1.7299999999999999E-2</c:v>
                </c:pt>
                <c:pt idx="1830">
                  <c:v>-1.72E-2</c:v>
                </c:pt>
                <c:pt idx="1831">
                  <c:v>-1.7100000000000001E-2</c:v>
                </c:pt>
                <c:pt idx="1832">
                  <c:v>-1.7000000000000001E-2</c:v>
                </c:pt>
                <c:pt idx="1833">
                  <c:v>-1.6899999999999998E-2</c:v>
                </c:pt>
                <c:pt idx="1834">
                  <c:v>-1.6799999999999999E-2</c:v>
                </c:pt>
                <c:pt idx="1835">
                  <c:v>-1.67E-2</c:v>
                </c:pt>
                <c:pt idx="1836">
                  <c:v>-1.66E-2</c:v>
                </c:pt>
                <c:pt idx="1837">
                  <c:v>-1.6500000000000001E-2</c:v>
                </c:pt>
                <c:pt idx="1838">
                  <c:v>-1.6400000000000001E-2</c:v>
                </c:pt>
                <c:pt idx="1839">
                  <c:v>-1.6299999999999999E-2</c:v>
                </c:pt>
                <c:pt idx="1840">
                  <c:v>-1.6199999999999999E-2</c:v>
                </c:pt>
                <c:pt idx="1841">
                  <c:v>-1.61E-2</c:v>
                </c:pt>
                <c:pt idx="1842">
                  <c:v>-1.6E-2</c:v>
                </c:pt>
                <c:pt idx="1843">
                  <c:v>-1.5900000000000001E-2</c:v>
                </c:pt>
                <c:pt idx="1844">
                  <c:v>-1.5800000000000002E-2</c:v>
                </c:pt>
                <c:pt idx="1845">
                  <c:v>-1.5699999999999999E-2</c:v>
                </c:pt>
                <c:pt idx="1846">
                  <c:v>-1.5599999999999999E-2</c:v>
                </c:pt>
                <c:pt idx="1847">
                  <c:v>-1.55E-2</c:v>
                </c:pt>
                <c:pt idx="1848">
                  <c:v>-1.54E-2</c:v>
                </c:pt>
                <c:pt idx="1849">
                  <c:v>-1.5299999999999999E-2</c:v>
                </c:pt>
                <c:pt idx="1850">
                  <c:v>-1.52E-2</c:v>
                </c:pt>
                <c:pt idx="1851">
                  <c:v>-1.5100000000000001E-2</c:v>
                </c:pt>
                <c:pt idx="1852">
                  <c:v>-1.4999999999999999E-2</c:v>
                </c:pt>
                <c:pt idx="1853">
                  <c:v>-1.49E-2</c:v>
                </c:pt>
                <c:pt idx="1854">
                  <c:v>-1.4800000000000001E-2</c:v>
                </c:pt>
                <c:pt idx="1855">
                  <c:v>-1.47E-2</c:v>
                </c:pt>
                <c:pt idx="1856">
                  <c:v>-1.46E-2</c:v>
                </c:pt>
                <c:pt idx="1857">
                  <c:v>-1.4500000000000001E-2</c:v>
                </c:pt>
                <c:pt idx="1858">
                  <c:v>-1.44E-2</c:v>
                </c:pt>
                <c:pt idx="1859">
                  <c:v>-1.43E-2</c:v>
                </c:pt>
                <c:pt idx="1860">
                  <c:v>-1.4200000000000001E-2</c:v>
                </c:pt>
                <c:pt idx="1861">
                  <c:v>-1.41E-2</c:v>
                </c:pt>
                <c:pt idx="1862">
                  <c:v>-1.4E-2</c:v>
                </c:pt>
                <c:pt idx="1863">
                  <c:v>-1.3899999999999999E-2</c:v>
                </c:pt>
                <c:pt idx="1864">
                  <c:v>-1.38E-2</c:v>
                </c:pt>
                <c:pt idx="1865">
                  <c:v>-1.37E-2</c:v>
                </c:pt>
                <c:pt idx="1866">
                  <c:v>-1.3599999999999999E-2</c:v>
                </c:pt>
                <c:pt idx="1867">
                  <c:v>-1.35E-2</c:v>
                </c:pt>
                <c:pt idx="1868">
                  <c:v>-1.34E-2</c:v>
                </c:pt>
                <c:pt idx="1869">
                  <c:v>-1.3299999999999999E-2</c:v>
                </c:pt>
                <c:pt idx="1870">
                  <c:v>-1.32E-2</c:v>
                </c:pt>
                <c:pt idx="1871">
                  <c:v>-1.3100000000000001E-2</c:v>
                </c:pt>
                <c:pt idx="1872">
                  <c:v>-1.2999999999999999E-2</c:v>
                </c:pt>
                <c:pt idx="1873">
                  <c:v>-1.29E-2</c:v>
                </c:pt>
                <c:pt idx="1874">
                  <c:v>-1.2800000000000001E-2</c:v>
                </c:pt>
                <c:pt idx="1875">
                  <c:v>-1.2699999999999999E-2</c:v>
                </c:pt>
                <c:pt idx="1876">
                  <c:v>-1.26E-2</c:v>
                </c:pt>
                <c:pt idx="1877">
                  <c:v>-1.2500000000000001E-2</c:v>
                </c:pt>
                <c:pt idx="1878">
                  <c:v>-1.24E-2</c:v>
                </c:pt>
                <c:pt idx="1879">
                  <c:v>-1.23E-2</c:v>
                </c:pt>
                <c:pt idx="1880">
                  <c:v>-1.2200000000000001E-2</c:v>
                </c:pt>
                <c:pt idx="1881">
                  <c:v>-1.21E-2</c:v>
                </c:pt>
                <c:pt idx="1882">
                  <c:v>-1.2E-2</c:v>
                </c:pt>
                <c:pt idx="1883">
                  <c:v>-1.1900000000000001E-2</c:v>
                </c:pt>
                <c:pt idx="1884">
                  <c:v>-1.18E-2</c:v>
                </c:pt>
                <c:pt idx="1885">
                  <c:v>-1.17E-2</c:v>
                </c:pt>
                <c:pt idx="1886">
                  <c:v>-1.1599999999999999E-2</c:v>
                </c:pt>
                <c:pt idx="1887">
                  <c:v>-1.15E-2</c:v>
                </c:pt>
                <c:pt idx="1888">
                  <c:v>-1.14E-2</c:v>
                </c:pt>
                <c:pt idx="1889">
                  <c:v>-1.1299999999999999E-2</c:v>
                </c:pt>
                <c:pt idx="1890">
                  <c:v>-1.12E-2</c:v>
                </c:pt>
                <c:pt idx="1891">
                  <c:v>-1.11E-2</c:v>
                </c:pt>
                <c:pt idx="1892">
                  <c:v>-1.0999999999999999E-2</c:v>
                </c:pt>
                <c:pt idx="1893">
                  <c:v>-1.09E-2</c:v>
                </c:pt>
                <c:pt idx="1894">
                  <c:v>-1.0800000000000001E-2</c:v>
                </c:pt>
                <c:pt idx="1895">
                  <c:v>-1.0699999999999999E-2</c:v>
                </c:pt>
                <c:pt idx="1896">
                  <c:v>-1.06E-2</c:v>
                </c:pt>
                <c:pt idx="1897">
                  <c:v>-1.0500000000000001E-2</c:v>
                </c:pt>
                <c:pt idx="1898">
                  <c:v>-1.04E-2</c:v>
                </c:pt>
                <c:pt idx="1899">
                  <c:v>-1.03E-2</c:v>
                </c:pt>
                <c:pt idx="1900">
                  <c:v>-1.0200000000000001E-2</c:v>
                </c:pt>
                <c:pt idx="1901">
                  <c:v>-1.01E-2</c:v>
                </c:pt>
                <c:pt idx="1902">
                  <c:v>-0.01</c:v>
                </c:pt>
                <c:pt idx="1903">
                  <c:v>-9.9000000000000008E-3</c:v>
                </c:pt>
                <c:pt idx="1904">
                  <c:v>-9.7999999999999997E-3</c:v>
                </c:pt>
                <c:pt idx="1905">
                  <c:v>-9.7000000000000003E-3</c:v>
                </c:pt>
                <c:pt idx="1906">
                  <c:v>-9.5999999999999992E-3</c:v>
                </c:pt>
                <c:pt idx="1907">
                  <c:v>-9.4999999999999998E-3</c:v>
                </c:pt>
                <c:pt idx="1908">
                  <c:v>-9.4000000000000004E-3</c:v>
                </c:pt>
                <c:pt idx="1909">
                  <c:v>-9.2999999999999992E-3</c:v>
                </c:pt>
                <c:pt idx="1910">
                  <c:v>-9.1999999999999998E-3</c:v>
                </c:pt>
                <c:pt idx="1911">
                  <c:v>-9.1000000000000004E-3</c:v>
                </c:pt>
                <c:pt idx="1912">
                  <c:v>-8.9999999999999993E-3</c:v>
                </c:pt>
                <c:pt idx="1913">
                  <c:v>-8.8999999999999999E-3</c:v>
                </c:pt>
                <c:pt idx="1914">
                  <c:v>-8.8000000000000005E-3</c:v>
                </c:pt>
                <c:pt idx="1915">
                  <c:v>-8.6999999999999994E-3</c:v>
                </c:pt>
                <c:pt idx="1916">
                  <c:v>-8.6E-3</c:v>
                </c:pt>
                <c:pt idx="1917">
                  <c:v>-8.5000000000000006E-3</c:v>
                </c:pt>
                <c:pt idx="1918">
                  <c:v>-8.3999999999999995E-3</c:v>
                </c:pt>
                <c:pt idx="1919">
                  <c:v>-8.3000000000000001E-3</c:v>
                </c:pt>
                <c:pt idx="1920">
                  <c:v>-8.2000000000000007E-3</c:v>
                </c:pt>
                <c:pt idx="1921">
                  <c:v>-8.0999999999999996E-3</c:v>
                </c:pt>
                <c:pt idx="1922">
                  <c:v>-8.0000000000000002E-3</c:v>
                </c:pt>
                <c:pt idx="1923">
                  <c:v>-7.9000000000000008E-3</c:v>
                </c:pt>
                <c:pt idx="1924">
                  <c:v>-7.7999999999999996E-3</c:v>
                </c:pt>
                <c:pt idx="1925">
                  <c:v>-7.7000000000000002E-3</c:v>
                </c:pt>
                <c:pt idx="1926">
                  <c:v>-7.6E-3</c:v>
                </c:pt>
                <c:pt idx="1927">
                  <c:v>-7.4999999999999997E-3</c:v>
                </c:pt>
                <c:pt idx="1928">
                  <c:v>-7.4000000000000003E-3</c:v>
                </c:pt>
                <c:pt idx="1929">
                  <c:v>-7.3000000000000001E-3</c:v>
                </c:pt>
                <c:pt idx="1930">
                  <c:v>-7.1999999999999998E-3</c:v>
                </c:pt>
                <c:pt idx="1931">
                  <c:v>-7.1000000000000004E-3</c:v>
                </c:pt>
                <c:pt idx="1932">
                  <c:v>-7.0000000000000001E-3</c:v>
                </c:pt>
                <c:pt idx="1933">
                  <c:v>-6.8999999999999999E-3</c:v>
                </c:pt>
                <c:pt idx="1934">
                  <c:v>-6.7999999999999996E-3</c:v>
                </c:pt>
                <c:pt idx="1935">
                  <c:v>-6.7000000000000002E-3</c:v>
                </c:pt>
                <c:pt idx="1936">
                  <c:v>-6.6E-3</c:v>
                </c:pt>
                <c:pt idx="1937">
                  <c:v>-6.4999999999999997E-3</c:v>
                </c:pt>
                <c:pt idx="1938">
                  <c:v>-6.4000000000000003E-3</c:v>
                </c:pt>
                <c:pt idx="1939">
                  <c:v>-6.3E-3</c:v>
                </c:pt>
                <c:pt idx="1940">
                  <c:v>-6.1999999999999998E-3</c:v>
                </c:pt>
                <c:pt idx="1941">
                  <c:v>-6.1000000000000004E-3</c:v>
                </c:pt>
                <c:pt idx="1942">
                  <c:v>-6.0000000000000001E-3</c:v>
                </c:pt>
                <c:pt idx="1943">
                  <c:v>-5.8999999999999999E-3</c:v>
                </c:pt>
                <c:pt idx="1944">
                  <c:v>-5.7999999999999996E-3</c:v>
                </c:pt>
                <c:pt idx="1945">
                  <c:v>-5.7000000000000002E-3</c:v>
                </c:pt>
                <c:pt idx="1946">
                  <c:v>-5.5999999999999999E-3</c:v>
                </c:pt>
                <c:pt idx="1947">
                  <c:v>-5.4999999999999997E-3</c:v>
                </c:pt>
                <c:pt idx="1948">
                  <c:v>-5.4000000000000003E-3</c:v>
                </c:pt>
                <c:pt idx="1949">
                  <c:v>-5.3E-3</c:v>
                </c:pt>
                <c:pt idx="1950">
                  <c:v>-5.1999999999999998E-3</c:v>
                </c:pt>
                <c:pt idx="1951">
                  <c:v>-5.1000000000000004E-3</c:v>
                </c:pt>
                <c:pt idx="1952">
                  <c:v>-5.0000000000000001E-3</c:v>
                </c:pt>
                <c:pt idx="1953">
                  <c:v>-4.8999999999999998E-3</c:v>
                </c:pt>
                <c:pt idx="1954">
                  <c:v>-4.7999999999999996E-3</c:v>
                </c:pt>
                <c:pt idx="1955">
                  <c:v>-4.7000000000000002E-3</c:v>
                </c:pt>
                <c:pt idx="1956">
                  <c:v>-4.5999999999999999E-3</c:v>
                </c:pt>
                <c:pt idx="1957">
                  <c:v>-4.4999999999999997E-3</c:v>
                </c:pt>
                <c:pt idx="1958">
                  <c:v>-4.4000000000000003E-3</c:v>
                </c:pt>
                <c:pt idx="1959">
                  <c:v>-4.3E-3</c:v>
                </c:pt>
                <c:pt idx="1960">
                  <c:v>-4.1999999999999997E-3</c:v>
                </c:pt>
                <c:pt idx="1961">
                  <c:v>-4.1000000000000003E-3</c:v>
                </c:pt>
                <c:pt idx="1962">
                  <c:v>-4.0000000000000001E-3</c:v>
                </c:pt>
                <c:pt idx="1963">
                  <c:v>-3.8999999999999998E-3</c:v>
                </c:pt>
                <c:pt idx="1964">
                  <c:v>-3.8E-3</c:v>
                </c:pt>
                <c:pt idx="1965">
                  <c:v>-3.7000000000000002E-3</c:v>
                </c:pt>
                <c:pt idx="1966">
                  <c:v>-3.5999999999999999E-3</c:v>
                </c:pt>
                <c:pt idx="1967">
                  <c:v>-3.5000000000000001E-3</c:v>
                </c:pt>
                <c:pt idx="1968">
                  <c:v>-3.3999999999999998E-3</c:v>
                </c:pt>
                <c:pt idx="1969">
                  <c:v>-3.3E-3</c:v>
                </c:pt>
                <c:pt idx="1970">
                  <c:v>-3.2000000000000002E-3</c:v>
                </c:pt>
                <c:pt idx="1971">
                  <c:v>-3.0999999999999999E-3</c:v>
                </c:pt>
                <c:pt idx="1972">
                  <c:v>-3.0000000000000001E-3</c:v>
                </c:pt>
                <c:pt idx="1973">
                  <c:v>-2.8999999999999998E-3</c:v>
                </c:pt>
                <c:pt idx="1974">
                  <c:v>-2.8E-3</c:v>
                </c:pt>
                <c:pt idx="1975">
                  <c:v>-2.7000000000000001E-3</c:v>
                </c:pt>
                <c:pt idx="1976">
                  <c:v>-2.5999999999999999E-3</c:v>
                </c:pt>
                <c:pt idx="1977">
                  <c:v>-2.5000000000000001E-3</c:v>
                </c:pt>
                <c:pt idx="1978">
                  <c:v>-2.3999999999999998E-3</c:v>
                </c:pt>
                <c:pt idx="1979">
                  <c:v>-2.3E-3</c:v>
                </c:pt>
                <c:pt idx="1980">
                  <c:v>-2.2000000000000001E-3</c:v>
                </c:pt>
                <c:pt idx="1981">
                  <c:v>-2.0999999999999999E-3</c:v>
                </c:pt>
                <c:pt idx="1982">
                  <c:v>-2E-3</c:v>
                </c:pt>
                <c:pt idx="1983">
                  <c:v>-1.9E-3</c:v>
                </c:pt>
                <c:pt idx="1984">
                  <c:v>-1.8E-3</c:v>
                </c:pt>
                <c:pt idx="1985">
                  <c:v>-1.6999999999999999E-3</c:v>
                </c:pt>
                <c:pt idx="1986">
                  <c:v>-1.6000000000000001E-3</c:v>
                </c:pt>
                <c:pt idx="1987">
                  <c:v>-1.5E-3</c:v>
                </c:pt>
                <c:pt idx="1988">
                  <c:v>-1.4E-3</c:v>
                </c:pt>
                <c:pt idx="1989">
                  <c:v>-1.2999999999999999E-3</c:v>
                </c:pt>
                <c:pt idx="1990">
                  <c:v>-1.1999999999999999E-3</c:v>
                </c:pt>
                <c:pt idx="1991">
                  <c:v>-1.1000000000000001E-3</c:v>
                </c:pt>
                <c:pt idx="1992">
                  <c:v>-1E-3</c:v>
                </c:pt>
                <c:pt idx="1993">
                  <c:v>-8.9999999999999998E-4</c:v>
                </c:pt>
                <c:pt idx="1994">
                  <c:v>-8.0000000000000004E-4</c:v>
                </c:pt>
                <c:pt idx="1995">
                  <c:v>-6.9999999999999999E-4</c:v>
                </c:pt>
                <c:pt idx="1996">
                  <c:v>-5.9999999999999995E-4</c:v>
                </c:pt>
                <c:pt idx="1997">
                  <c:v>-5.0000000000000001E-4</c:v>
                </c:pt>
                <c:pt idx="1998">
                  <c:v>-4.0000000000000002E-4</c:v>
                </c:pt>
                <c:pt idx="1999">
                  <c:v>-2.9999999999999997E-4</c:v>
                </c:pt>
                <c:pt idx="2000">
                  <c:v>-2.0000000000000001E-4</c:v>
                </c:pt>
                <c:pt idx="2001">
                  <c:v>-1E-4</c:v>
                </c:pt>
                <c:pt idx="2002" formatCode="0.00E+00">
                  <c:v>-5.9850100000000002E-12</c:v>
                </c:pt>
                <c:pt idx="2003">
                  <c:v>1E-4</c:v>
                </c:pt>
                <c:pt idx="2004">
                  <c:v>2.0000000000000001E-4</c:v>
                </c:pt>
                <c:pt idx="2005">
                  <c:v>2.9999999999999997E-4</c:v>
                </c:pt>
                <c:pt idx="2006">
                  <c:v>4.0000000000000002E-4</c:v>
                </c:pt>
                <c:pt idx="2007">
                  <c:v>5.0000000000000001E-4</c:v>
                </c:pt>
                <c:pt idx="2008">
                  <c:v>5.9999999999999995E-4</c:v>
                </c:pt>
                <c:pt idx="2009">
                  <c:v>6.9999999999999999E-4</c:v>
                </c:pt>
                <c:pt idx="2010">
                  <c:v>8.0000000000000004E-4</c:v>
                </c:pt>
                <c:pt idx="2011">
                  <c:v>8.9999999999999998E-4</c:v>
                </c:pt>
                <c:pt idx="2012">
                  <c:v>1E-3</c:v>
                </c:pt>
                <c:pt idx="2013">
                  <c:v>1.1000000000000001E-3</c:v>
                </c:pt>
                <c:pt idx="2014">
                  <c:v>1.1999999999999999E-3</c:v>
                </c:pt>
                <c:pt idx="2015">
                  <c:v>1.2999999999999999E-3</c:v>
                </c:pt>
                <c:pt idx="2016">
                  <c:v>1.4E-3</c:v>
                </c:pt>
                <c:pt idx="2017">
                  <c:v>1.5E-3</c:v>
                </c:pt>
                <c:pt idx="2018">
                  <c:v>1.6000000000000001E-3</c:v>
                </c:pt>
                <c:pt idx="2019">
                  <c:v>1.6999999999999999E-3</c:v>
                </c:pt>
                <c:pt idx="2020">
                  <c:v>1.8E-3</c:v>
                </c:pt>
                <c:pt idx="2021">
                  <c:v>1.9E-3</c:v>
                </c:pt>
                <c:pt idx="2022">
                  <c:v>2E-3</c:v>
                </c:pt>
                <c:pt idx="2023">
                  <c:v>2.0999999999999999E-3</c:v>
                </c:pt>
                <c:pt idx="2024">
                  <c:v>2.2000000000000001E-3</c:v>
                </c:pt>
                <c:pt idx="2025">
                  <c:v>2.3E-3</c:v>
                </c:pt>
                <c:pt idx="2026">
                  <c:v>2.3999999999999998E-3</c:v>
                </c:pt>
                <c:pt idx="2027">
                  <c:v>2.5000000000000001E-3</c:v>
                </c:pt>
                <c:pt idx="2028">
                  <c:v>2.5999999999999999E-3</c:v>
                </c:pt>
                <c:pt idx="2029">
                  <c:v>2.7000000000000001E-3</c:v>
                </c:pt>
                <c:pt idx="2030">
                  <c:v>2.8E-3</c:v>
                </c:pt>
                <c:pt idx="2031">
                  <c:v>2.8999999999999998E-3</c:v>
                </c:pt>
                <c:pt idx="2032">
                  <c:v>3.0000000000000001E-3</c:v>
                </c:pt>
                <c:pt idx="2033">
                  <c:v>3.0999999999999999E-3</c:v>
                </c:pt>
                <c:pt idx="2034">
                  <c:v>3.2000000000000002E-3</c:v>
                </c:pt>
                <c:pt idx="2035">
                  <c:v>3.3E-3</c:v>
                </c:pt>
                <c:pt idx="2036">
                  <c:v>3.3999999999999998E-3</c:v>
                </c:pt>
                <c:pt idx="2037">
                  <c:v>3.5000000000000001E-3</c:v>
                </c:pt>
                <c:pt idx="2038">
                  <c:v>3.5999999999999999E-3</c:v>
                </c:pt>
                <c:pt idx="2039">
                  <c:v>3.7000000000000002E-3</c:v>
                </c:pt>
                <c:pt idx="2040">
                  <c:v>3.8E-3</c:v>
                </c:pt>
                <c:pt idx="2041">
                  <c:v>3.8999999999999998E-3</c:v>
                </c:pt>
                <c:pt idx="2042">
                  <c:v>4.0000000000000001E-3</c:v>
                </c:pt>
                <c:pt idx="2043">
                  <c:v>4.1000000000000003E-3</c:v>
                </c:pt>
                <c:pt idx="2044">
                  <c:v>4.1999999999999997E-3</c:v>
                </c:pt>
                <c:pt idx="2045">
                  <c:v>4.3E-3</c:v>
                </c:pt>
                <c:pt idx="2046">
                  <c:v>4.4000000000000003E-3</c:v>
                </c:pt>
                <c:pt idx="2047">
                  <c:v>4.4999999999999997E-3</c:v>
                </c:pt>
                <c:pt idx="2048">
                  <c:v>4.5999999999999999E-3</c:v>
                </c:pt>
                <c:pt idx="2049">
                  <c:v>4.7000000000000002E-3</c:v>
                </c:pt>
                <c:pt idx="2050">
                  <c:v>4.7999999999999996E-3</c:v>
                </c:pt>
                <c:pt idx="2051">
                  <c:v>4.8999999999999998E-3</c:v>
                </c:pt>
                <c:pt idx="2052">
                  <c:v>5.0000000000000001E-3</c:v>
                </c:pt>
                <c:pt idx="2053">
                  <c:v>5.1000000000000004E-3</c:v>
                </c:pt>
                <c:pt idx="2054">
                  <c:v>5.1999999999999998E-3</c:v>
                </c:pt>
                <c:pt idx="2055">
                  <c:v>5.3E-3</c:v>
                </c:pt>
                <c:pt idx="2056">
                  <c:v>5.4000000000000003E-3</c:v>
                </c:pt>
                <c:pt idx="2057">
                  <c:v>5.4999999999999997E-3</c:v>
                </c:pt>
                <c:pt idx="2058">
                  <c:v>5.5999999999999999E-3</c:v>
                </c:pt>
                <c:pt idx="2059">
                  <c:v>5.7000000000000002E-3</c:v>
                </c:pt>
                <c:pt idx="2060">
                  <c:v>5.7999999999999996E-3</c:v>
                </c:pt>
                <c:pt idx="2061">
                  <c:v>5.8999999999999999E-3</c:v>
                </c:pt>
                <c:pt idx="2062">
                  <c:v>6.0000000000000001E-3</c:v>
                </c:pt>
                <c:pt idx="2063">
                  <c:v>6.1000000000000004E-3</c:v>
                </c:pt>
                <c:pt idx="2064">
                  <c:v>6.1999999999999998E-3</c:v>
                </c:pt>
                <c:pt idx="2065">
                  <c:v>6.3E-3</c:v>
                </c:pt>
                <c:pt idx="2066">
                  <c:v>6.4000000000000003E-3</c:v>
                </c:pt>
                <c:pt idx="2067">
                  <c:v>6.4999999999999997E-3</c:v>
                </c:pt>
                <c:pt idx="2068">
                  <c:v>6.6E-3</c:v>
                </c:pt>
                <c:pt idx="2069">
                  <c:v>6.7000000000000002E-3</c:v>
                </c:pt>
                <c:pt idx="2070">
                  <c:v>6.7999999999999996E-3</c:v>
                </c:pt>
                <c:pt idx="2071">
                  <c:v>6.8999999999999999E-3</c:v>
                </c:pt>
                <c:pt idx="2072">
                  <c:v>7.0000000000000001E-3</c:v>
                </c:pt>
                <c:pt idx="2073">
                  <c:v>7.1000000000000004E-3</c:v>
                </c:pt>
                <c:pt idx="2074">
                  <c:v>7.1999999999999998E-3</c:v>
                </c:pt>
                <c:pt idx="2075">
                  <c:v>7.3000000000000001E-3</c:v>
                </c:pt>
                <c:pt idx="2076">
                  <c:v>7.4000000000000003E-3</c:v>
                </c:pt>
                <c:pt idx="2077">
                  <c:v>7.4999999999999997E-3</c:v>
                </c:pt>
                <c:pt idx="2078">
                  <c:v>7.6E-3</c:v>
                </c:pt>
                <c:pt idx="2079">
                  <c:v>7.7000000000000002E-3</c:v>
                </c:pt>
                <c:pt idx="2080">
                  <c:v>7.7999999999999996E-3</c:v>
                </c:pt>
                <c:pt idx="2081">
                  <c:v>7.9000000000000008E-3</c:v>
                </c:pt>
                <c:pt idx="2082">
                  <c:v>8.0000000000000002E-3</c:v>
                </c:pt>
                <c:pt idx="2083">
                  <c:v>8.0999999999999996E-3</c:v>
                </c:pt>
                <c:pt idx="2084">
                  <c:v>8.2000000000000007E-3</c:v>
                </c:pt>
                <c:pt idx="2085">
                  <c:v>8.3000000000000001E-3</c:v>
                </c:pt>
                <c:pt idx="2086">
                  <c:v>8.3999999999999995E-3</c:v>
                </c:pt>
                <c:pt idx="2087">
                  <c:v>8.5000000000000006E-3</c:v>
                </c:pt>
                <c:pt idx="2088">
                  <c:v>8.6E-3</c:v>
                </c:pt>
                <c:pt idx="2089">
                  <c:v>8.6999999999999994E-3</c:v>
                </c:pt>
                <c:pt idx="2090">
                  <c:v>8.8000000000000005E-3</c:v>
                </c:pt>
                <c:pt idx="2091">
                  <c:v>8.8999999999999999E-3</c:v>
                </c:pt>
                <c:pt idx="2092">
                  <c:v>8.9999999999999993E-3</c:v>
                </c:pt>
                <c:pt idx="2093">
                  <c:v>9.1000000000000004E-3</c:v>
                </c:pt>
                <c:pt idx="2094">
                  <c:v>9.1999999999999998E-3</c:v>
                </c:pt>
                <c:pt idx="2095">
                  <c:v>9.2999999999999992E-3</c:v>
                </c:pt>
                <c:pt idx="2096">
                  <c:v>9.4000000000000004E-3</c:v>
                </c:pt>
                <c:pt idx="2097">
                  <c:v>9.4999999999999998E-3</c:v>
                </c:pt>
                <c:pt idx="2098">
                  <c:v>9.5999999999999992E-3</c:v>
                </c:pt>
                <c:pt idx="2099">
                  <c:v>9.7000000000000003E-3</c:v>
                </c:pt>
                <c:pt idx="2100">
                  <c:v>9.7999999999999997E-3</c:v>
                </c:pt>
                <c:pt idx="2101">
                  <c:v>9.9000000000000008E-3</c:v>
                </c:pt>
                <c:pt idx="2102">
                  <c:v>0.01</c:v>
                </c:pt>
                <c:pt idx="2103">
                  <c:v>1.01E-2</c:v>
                </c:pt>
                <c:pt idx="2104">
                  <c:v>1.0200000000000001E-2</c:v>
                </c:pt>
                <c:pt idx="2105">
                  <c:v>1.03E-2</c:v>
                </c:pt>
                <c:pt idx="2106">
                  <c:v>1.04E-2</c:v>
                </c:pt>
                <c:pt idx="2107">
                  <c:v>1.0500000000000001E-2</c:v>
                </c:pt>
                <c:pt idx="2108">
                  <c:v>1.06E-2</c:v>
                </c:pt>
                <c:pt idx="2109">
                  <c:v>1.0699999999999999E-2</c:v>
                </c:pt>
                <c:pt idx="2110">
                  <c:v>1.0800000000000001E-2</c:v>
                </c:pt>
                <c:pt idx="2111">
                  <c:v>1.09E-2</c:v>
                </c:pt>
                <c:pt idx="2112">
                  <c:v>1.0999999999999999E-2</c:v>
                </c:pt>
                <c:pt idx="2113">
                  <c:v>1.11E-2</c:v>
                </c:pt>
                <c:pt idx="2114">
                  <c:v>1.12E-2</c:v>
                </c:pt>
                <c:pt idx="2115">
                  <c:v>1.1299999999999999E-2</c:v>
                </c:pt>
                <c:pt idx="2116">
                  <c:v>1.14E-2</c:v>
                </c:pt>
                <c:pt idx="2117">
                  <c:v>1.15E-2</c:v>
                </c:pt>
                <c:pt idx="2118">
                  <c:v>1.1599999999999999E-2</c:v>
                </c:pt>
                <c:pt idx="2119">
                  <c:v>1.17E-2</c:v>
                </c:pt>
                <c:pt idx="2120">
                  <c:v>1.18E-2</c:v>
                </c:pt>
                <c:pt idx="2121">
                  <c:v>1.1900000000000001E-2</c:v>
                </c:pt>
                <c:pt idx="2122">
                  <c:v>1.2E-2</c:v>
                </c:pt>
                <c:pt idx="2123">
                  <c:v>1.21E-2</c:v>
                </c:pt>
                <c:pt idx="2124">
                  <c:v>1.2200000000000001E-2</c:v>
                </c:pt>
                <c:pt idx="2125">
                  <c:v>1.23E-2</c:v>
                </c:pt>
                <c:pt idx="2126">
                  <c:v>1.24E-2</c:v>
                </c:pt>
                <c:pt idx="2127">
                  <c:v>1.2500000000000001E-2</c:v>
                </c:pt>
                <c:pt idx="2128">
                  <c:v>1.26E-2</c:v>
                </c:pt>
                <c:pt idx="2129">
                  <c:v>1.2699999999999999E-2</c:v>
                </c:pt>
                <c:pt idx="2130">
                  <c:v>1.2800000000000001E-2</c:v>
                </c:pt>
                <c:pt idx="2131">
                  <c:v>1.29E-2</c:v>
                </c:pt>
                <c:pt idx="2132">
                  <c:v>1.2999999999999999E-2</c:v>
                </c:pt>
                <c:pt idx="2133">
                  <c:v>1.3100000000000001E-2</c:v>
                </c:pt>
                <c:pt idx="2134">
                  <c:v>1.32E-2</c:v>
                </c:pt>
                <c:pt idx="2135">
                  <c:v>1.3299999999999999E-2</c:v>
                </c:pt>
                <c:pt idx="2136">
                  <c:v>1.34E-2</c:v>
                </c:pt>
                <c:pt idx="2137">
                  <c:v>1.35E-2</c:v>
                </c:pt>
                <c:pt idx="2138">
                  <c:v>1.3599999999999999E-2</c:v>
                </c:pt>
                <c:pt idx="2139">
                  <c:v>1.37E-2</c:v>
                </c:pt>
                <c:pt idx="2140">
                  <c:v>1.38E-2</c:v>
                </c:pt>
                <c:pt idx="2141">
                  <c:v>1.3899999999999999E-2</c:v>
                </c:pt>
                <c:pt idx="2142">
                  <c:v>1.4E-2</c:v>
                </c:pt>
                <c:pt idx="2143">
                  <c:v>1.41E-2</c:v>
                </c:pt>
                <c:pt idx="2144">
                  <c:v>1.4200000000000001E-2</c:v>
                </c:pt>
                <c:pt idx="2145">
                  <c:v>1.43E-2</c:v>
                </c:pt>
                <c:pt idx="2146">
                  <c:v>1.44E-2</c:v>
                </c:pt>
                <c:pt idx="2147">
                  <c:v>1.4500000000000001E-2</c:v>
                </c:pt>
                <c:pt idx="2148">
                  <c:v>1.46E-2</c:v>
                </c:pt>
                <c:pt idx="2149">
                  <c:v>1.47E-2</c:v>
                </c:pt>
                <c:pt idx="2150">
                  <c:v>1.4800000000000001E-2</c:v>
                </c:pt>
                <c:pt idx="2151">
                  <c:v>1.49E-2</c:v>
                </c:pt>
                <c:pt idx="2152">
                  <c:v>1.4999999999999999E-2</c:v>
                </c:pt>
                <c:pt idx="2153">
                  <c:v>1.5100000000000001E-2</c:v>
                </c:pt>
                <c:pt idx="2154">
                  <c:v>1.52E-2</c:v>
                </c:pt>
                <c:pt idx="2155">
                  <c:v>1.5299999999999999E-2</c:v>
                </c:pt>
                <c:pt idx="2156">
                  <c:v>1.54E-2</c:v>
                </c:pt>
                <c:pt idx="2157">
                  <c:v>1.55E-2</c:v>
                </c:pt>
                <c:pt idx="2158">
                  <c:v>1.5599999999999999E-2</c:v>
                </c:pt>
                <c:pt idx="2159">
                  <c:v>1.5699999999999999E-2</c:v>
                </c:pt>
                <c:pt idx="2160">
                  <c:v>1.5800000000000002E-2</c:v>
                </c:pt>
                <c:pt idx="2161">
                  <c:v>1.5900000000000001E-2</c:v>
                </c:pt>
                <c:pt idx="2162">
                  <c:v>1.6E-2</c:v>
                </c:pt>
                <c:pt idx="2163">
                  <c:v>1.61E-2</c:v>
                </c:pt>
                <c:pt idx="2164">
                  <c:v>1.6199999999999999E-2</c:v>
                </c:pt>
                <c:pt idx="2165">
                  <c:v>1.6299999999999999E-2</c:v>
                </c:pt>
                <c:pt idx="2166">
                  <c:v>1.6400000000000001E-2</c:v>
                </c:pt>
                <c:pt idx="2167">
                  <c:v>1.6500000000000001E-2</c:v>
                </c:pt>
                <c:pt idx="2168">
                  <c:v>1.66E-2</c:v>
                </c:pt>
                <c:pt idx="2169">
                  <c:v>1.67E-2</c:v>
                </c:pt>
                <c:pt idx="2170">
                  <c:v>1.6799999999999999E-2</c:v>
                </c:pt>
                <c:pt idx="2171">
                  <c:v>1.6899999999999998E-2</c:v>
                </c:pt>
                <c:pt idx="2172">
                  <c:v>1.7000000000000001E-2</c:v>
                </c:pt>
                <c:pt idx="2173">
                  <c:v>1.7100000000000001E-2</c:v>
                </c:pt>
                <c:pt idx="2174">
                  <c:v>1.72E-2</c:v>
                </c:pt>
                <c:pt idx="2175">
                  <c:v>1.7299999999999999E-2</c:v>
                </c:pt>
                <c:pt idx="2176">
                  <c:v>1.7399999999999999E-2</c:v>
                </c:pt>
                <c:pt idx="2177">
                  <c:v>1.7500000000000002E-2</c:v>
                </c:pt>
                <c:pt idx="2178">
                  <c:v>1.7600000000000001E-2</c:v>
                </c:pt>
                <c:pt idx="2179">
                  <c:v>1.77E-2</c:v>
                </c:pt>
                <c:pt idx="2180">
                  <c:v>1.78E-2</c:v>
                </c:pt>
                <c:pt idx="2181">
                  <c:v>1.7899999999999999E-2</c:v>
                </c:pt>
                <c:pt idx="2182">
                  <c:v>1.7999999999999999E-2</c:v>
                </c:pt>
                <c:pt idx="2183">
                  <c:v>1.8100000000000002E-2</c:v>
                </c:pt>
                <c:pt idx="2184">
                  <c:v>1.8200000000000001E-2</c:v>
                </c:pt>
                <c:pt idx="2185">
                  <c:v>1.83E-2</c:v>
                </c:pt>
                <c:pt idx="2186">
                  <c:v>1.84E-2</c:v>
                </c:pt>
                <c:pt idx="2187">
                  <c:v>1.8499999999999999E-2</c:v>
                </c:pt>
                <c:pt idx="2188">
                  <c:v>1.8599999999999998E-2</c:v>
                </c:pt>
                <c:pt idx="2189">
                  <c:v>1.8700000000000001E-2</c:v>
                </c:pt>
                <c:pt idx="2190">
                  <c:v>1.8800000000000001E-2</c:v>
                </c:pt>
                <c:pt idx="2191">
                  <c:v>1.89E-2</c:v>
                </c:pt>
                <c:pt idx="2192">
                  <c:v>1.9E-2</c:v>
                </c:pt>
                <c:pt idx="2193">
                  <c:v>1.9099999999999999E-2</c:v>
                </c:pt>
                <c:pt idx="2194">
                  <c:v>1.9199999999999998E-2</c:v>
                </c:pt>
                <c:pt idx="2195">
                  <c:v>1.9300000000000001E-2</c:v>
                </c:pt>
                <c:pt idx="2196">
                  <c:v>1.9400000000000001E-2</c:v>
                </c:pt>
                <c:pt idx="2197">
                  <c:v>1.95E-2</c:v>
                </c:pt>
                <c:pt idx="2198">
                  <c:v>1.9599999999999999E-2</c:v>
                </c:pt>
                <c:pt idx="2199">
                  <c:v>1.9699999999999999E-2</c:v>
                </c:pt>
                <c:pt idx="2200">
                  <c:v>1.9800000000000002E-2</c:v>
                </c:pt>
                <c:pt idx="2201">
                  <c:v>1.9900000000000001E-2</c:v>
                </c:pt>
                <c:pt idx="2202">
                  <c:v>0.02</c:v>
                </c:pt>
                <c:pt idx="2203">
                  <c:v>2.01E-2</c:v>
                </c:pt>
                <c:pt idx="2204">
                  <c:v>2.0199999999999999E-2</c:v>
                </c:pt>
                <c:pt idx="2205">
                  <c:v>2.0299999999999999E-2</c:v>
                </c:pt>
                <c:pt idx="2206">
                  <c:v>2.0400000000000001E-2</c:v>
                </c:pt>
                <c:pt idx="2207">
                  <c:v>2.0500000000000001E-2</c:v>
                </c:pt>
                <c:pt idx="2208">
                  <c:v>2.06E-2</c:v>
                </c:pt>
                <c:pt idx="2209">
                  <c:v>2.07E-2</c:v>
                </c:pt>
                <c:pt idx="2210">
                  <c:v>2.0799999999999999E-2</c:v>
                </c:pt>
                <c:pt idx="2211">
                  <c:v>2.0899999999999998E-2</c:v>
                </c:pt>
                <c:pt idx="2212">
                  <c:v>2.1000000000000001E-2</c:v>
                </c:pt>
                <c:pt idx="2213">
                  <c:v>2.1100000000000001E-2</c:v>
                </c:pt>
                <c:pt idx="2214">
                  <c:v>2.12E-2</c:v>
                </c:pt>
                <c:pt idx="2215">
                  <c:v>2.1299999999999999E-2</c:v>
                </c:pt>
                <c:pt idx="2216">
                  <c:v>2.1399999999999999E-2</c:v>
                </c:pt>
                <c:pt idx="2217">
                  <c:v>2.1499999999999998E-2</c:v>
                </c:pt>
                <c:pt idx="2218">
                  <c:v>2.1600000000000001E-2</c:v>
                </c:pt>
                <c:pt idx="2219">
                  <c:v>2.1700000000000001E-2</c:v>
                </c:pt>
                <c:pt idx="2220">
                  <c:v>2.18E-2</c:v>
                </c:pt>
                <c:pt idx="2221">
                  <c:v>2.1899999999999999E-2</c:v>
                </c:pt>
                <c:pt idx="2222">
                  <c:v>2.1999999999999999E-2</c:v>
                </c:pt>
                <c:pt idx="2223">
                  <c:v>2.2100000000000002E-2</c:v>
                </c:pt>
                <c:pt idx="2224">
                  <c:v>2.2200000000000001E-2</c:v>
                </c:pt>
                <c:pt idx="2225">
                  <c:v>2.23E-2</c:v>
                </c:pt>
                <c:pt idx="2226">
                  <c:v>2.24E-2</c:v>
                </c:pt>
                <c:pt idx="2227">
                  <c:v>2.2499999999999999E-2</c:v>
                </c:pt>
                <c:pt idx="2228">
                  <c:v>2.2599999999999999E-2</c:v>
                </c:pt>
                <c:pt idx="2229">
                  <c:v>2.2700000000000001E-2</c:v>
                </c:pt>
                <c:pt idx="2230">
                  <c:v>2.2800000000000001E-2</c:v>
                </c:pt>
                <c:pt idx="2231">
                  <c:v>2.29E-2</c:v>
                </c:pt>
                <c:pt idx="2232">
                  <c:v>2.3E-2</c:v>
                </c:pt>
                <c:pt idx="2233">
                  <c:v>2.3099999999999999E-2</c:v>
                </c:pt>
                <c:pt idx="2234">
                  <c:v>2.3199999999999998E-2</c:v>
                </c:pt>
                <c:pt idx="2235">
                  <c:v>2.3300000000000001E-2</c:v>
                </c:pt>
                <c:pt idx="2236">
                  <c:v>2.3400000000000001E-2</c:v>
                </c:pt>
                <c:pt idx="2237">
                  <c:v>2.35E-2</c:v>
                </c:pt>
                <c:pt idx="2238">
                  <c:v>2.3599999999999999E-2</c:v>
                </c:pt>
                <c:pt idx="2239">
                  <c:v>2.3699999999999999E-2</c:v>
                </c:pt>
                <c:pt idx="2240">
                  <c:v>2.3800000000000002E-2</c:v>
                </c:pt>
                <c:pt idx="2241">
                  <c:v>2.3900000000000001E-2</c:v>
                </c:pt>
                <c:pt idx="2242">
                  <c:v>2.4E-2</c:v>
                </c:pt>
                <c:pt idx="2243">
                  <c:v>2.41E-2</c:v>
                </c:pt>
                <c:pt idx="2244">
                  <c:v>2.4199999999999999E-2</c:v>
                </c:pt>
                <c:pt idx="2245">
                  <c:v>2.4299999999999999E-2</c:v>
                </c:pt>
                <c:pt idx="2246">
                  <c:v>2.4400000000000002E-2</c:v>
                </c:pt>
                <c:pt idx="2247">
                  <c:v>2.4500000000000001E-2</c:v>
                </c:pt>
                <c:pt idx="2248">
                  <c:v>2.46E-2</c:v>
                </c:pt>
                <c:pt idx="2249">
                  <c:v>2.47E-2</c:v>
                </c:pt>
                <c:pt idx="2250">
                  <c:v>2.4799999999999999E-2</c:v>
                </c:pt>
                <c:pt idx="2251">
                  <c:v>2.4899999999999999E-2</c:v>
                </c:pt>
                <c:pt idx="2252">
                  <c:v>2.5000000000000001E-2</c:v>
                </c:pt>
                <c:pt idx="2253">
                  <c:v>2.5100000000000001E-2</c:v>
                </c:pt>
                <c:pt idx="2254">
                  <c:v>2.52E-2</c:v>
                </c:pt>
                <c:pt idx="2255">
                  <c:v>2.53E-2</c:v>
                </c:pt>
                <c:pt idx="2256">
                  <c:v>2.5399999999999999E-2</c:v>
                </c:pt>
                <c:pt idx="2257">
                  <c:v>2.5499999999999998E-2</c:v>
                </c:pt>
                <c:pt idx="2258">
                  <c:v>2.5600000000000001E-2</c:v>
                </c:pt>
                <c:pt idx="2259">
                  <c:v>2.5700000000000001E-2</c:v>
                </c:pt>
                <c:pt idx="2260">
                  <c:v>2.58E-2</c:v>
                </c:pt>
                <c:pt idx="2261">
                  <c:v>2.5899999999999999E-2</c:v>
                </c:pt>
                <c:pt idx="2262">
                  <c:v>2.5999999999999999E-2</c:v>
                </c:pt>
                <c:pt idx="2263">
                  <c:v>2.6100000000000002E-2</c:v>
                </c:pt>
                <c:pt idx="2264">
                  <c:v>2.6200000000000001E-2</c:v>
                </c:pt>
                <c:pt idx="2265">
                  <c:v>2.63E-2</c:v>
                </c:pt>
                <c:pt idx="2266">
                  <c:v>2.64E-2</c:v>
                </c:pt>
                <c:pt idx="2267">
                  <c:v>2.6499999999999999E-2</c:v>
                </c:pt>
                <c:pt idx="2268">
                  <c:v>2.6599999999999999E-2</c:v>
                </c:pt>
                <c:pt idx="2269">
                  <c:v>2.6700000000000002E-2</c:v>
                </c:pt>
                <c:pt idx="2270">
                  <c:v>2.6800000000000001E-2</c:v>
                </c:pt>
                <c:pt idx="2271">
                  <c:v>2.69E-2</c:v>
                </c:pt>
                <c:pt idx="2272">
                  <c:v>2.7E-2</c:v>
                </c:pt>
                <c:pt idx="2273">
                  <c:v>2.7099999999999999E-2</c:v>
                </c:pt>
                <c:pt idx="2274">
                  <c:v>2.7199999999999998E-2</c:v>
                </c:pt>
                <c:pt idx="2275">
                  <c:v>2.7300000000000001E-2</c:v>
                </c:pt>
                <c:pt idx="2276">
                  <c:v>2.7400000000000001E-2</c:v>
                </c:pt>
                <c:pt idx="2277">
                  <c:v>2.75E-2</c:v>
                </c:pt>
                <c:pt idx="2278">
                  <c:v>2.76E-2</c:v>
                </c:pt>
                <c:pt idx="2279">
                  <c:v>2.7699999999999999E-2</c:v>
                </c:pt>
                <c:pt idx="2280">
                  <c:v>2.7799999999999998E-2</c:v>
                </c:pt>
                <c:pt idx="2281">
                  <c:v>2.7900000000000001E-2</c:v>
                </c:pt>
                <c:pt idx="2282">
                  <c:v>2.8000000000000001E-2</c:v>
                </c:pt>
                <c:pt idx="2283">
                  <c:v>2.81E-2</c:v>
                </c:pt>
                <c:pt idx="2284">
                  <c:v>2.8199999999999999E-2</c:v>
                </c:pt>
                <c:pt idx="2285">
                  <c:v>2.8299999999999999E-2</c:v>
                </c:pt>
                <c:pt idx="2286">
                  <c:v>2.8400000000000002E-2</c:v>
                </c:pt>
                <c:pt idx="2287">
                  <c:v>2.8500000000000001E-2</c:v>
                </c:pt>
                <c:pt idx="2288">
                  <c:v>2.86E-2</c:v>
                </c:pt>
                <c:pt idx="2289">
                  <c:v>2.87E-2</c:v>
                </c:pt>
                <c:pt idx="2290">
                  <c:v>2.8799999999999999E-2</c:v>
                </c:pt>
                <c:pt idx="2291">
                  <c:v>2.8899999999999999E-2</c:v>
                </c:pt>
                <c:pt idx="2292">
                  <c:v>2.9000000000000001E-2</c:v>
                </c:pt>
                <c:pt idx="2293">
                  <c:v>2.9100000000000001E-2</c:v>
                </c:pt>
                <c:pt idx="2294">
                  <c:v>2.92E-2</c:v>
                </c:pt>
                <c:pt idx="2295">
                  <c:v>2.93E-2</c:v>
                </c:pt>
                <c:pt idx="2296">
                  <c:v>2.9399999999999999E-2</c:v>
                </c:pt>
                <c:pt idx="2297">
                  <c:v>2.9499999999999998E-2</c:v>
                </c:pt>
                <c:pt idx="2298">
                  <c:v>2.9600000000000001E-2</c:v>
                </c:pt>
                <c:pt idx="2299">
                  <c:v>2.9700000000000001E-2</c:v>
                </c:pt>
                <c:pt idx="2300">
                  <c:v>2.98E-2</c:v>
                </c:pt>
                <c:pt idx="2301">
                  <c:v>2.9899999999999999E-2</c:v>
                </c:pt>
                <c:pt idx="2302">
                  <c:v>0.03</c:v>
                </c:pt>
                <c:pt idx="2303">
                  <c:v>3.0099999999999998E-2</c:v>
                </c:pt>
                <c:pt idx="2304">
                  <c:v>3.0200000000000001E-2</c:v>
                </c:pt>
                <c:pt idx="2305">
                  <c:v>3.0300000000000001E-2</c:v>
                </c:pt>
                <c:pt idx="2306">
                  <c:v>3.04E-2</c:v>
                </c:pt>
                <c:pt idx="2307">
                  <c:v>3.0499999999999999E-2</c:v>
                </c:pt>
                <c:pt idx="2308">
                  <c:v>3.0599999999999999E-2</c:v>
                </c:pt>
                <c:pt idx="2309">
                  <c:v>3.0700000000000002E-2</c:v>
                </c:pt>
                <c:pt idx="2310">
                  <c:v>3.0800000000000001E-2</c:v>
                </c:pt>
                <c:pt idx="2311">
                  <c:v>3.09E-2</c:v>
                </c:pt>
                <c:pt idx="2312">
                  <c:v>3.1E-2</c:v>
                </c:pt>
                <c:pt idx="2313">
                  <c:v>3.1099999999999999E-2</c:v>
                </c:pt>
                <c:pt idx="2314">
                  <c:v>3.1199999999999999E-2</c:v>
                </c:pt>
                <c:pt idx="2315">
                  <c:v>3.1300000000000001E-2</c:v>
                </c:pt>
                <c:pt idx="2316">
                  <c:v>3.1399999999999997E-2</c:v>
                </c:pt>
                <c:pt idx="2317">
                  <c:v>3.15E-2</c:v>
                </c:pt>
                <c:pt idx="2318">
                  <c:v>3.1600000000000003E-2</c:v>
                </c:pt>
                <c:pt idx="2319">
                  <c:v>3.1699999999999999E-2</c:v>
                </c:pt>
                <c:pt idx="2320">
                  <c:v>3.1800000000000002E-2</c:v>
                </c:pt>
                <c:pt idx="2321">
                  <c:v>3.1899999999999998E-2</c:v>
                </c:pt>
                <c:pt idx="2322">
                  <c:v>3.2000000000000001E-2</c:v>
                </c:pt>
                <c:pt idx="2323">
                  <c:v>3.2099999999999997E-2</c:v>
                </c:pt>
                <c:pt idx="2324">
                  <c:v>3.2199999999999999E-2</c:v>
                </c:pt>
                <c:pt idx="2325">
                  <c:v>3.2300000000000002E-2</c:v>
                </c:pt>
                <c:pt idx="2326">
                  <c:v>3.2399999999999998E-2</c:v>
                </c:pt>
                <c:pt idx="2327">
                  <c:v>3.2500000000000001E-2</c:v>
                </c:pt>
                <c:pt idx="2328">
                  <c:v>3.2599999999999997E-2</c:v>
                </c:pt>
                <c:pt idx="2329">
                  <c:v>3.27E-2</c:v>
                </c:pt>
                <c:pt idx="2330">
                  <c:v>3.2800000000000003E-2</c:v>
                </c:pt>
                <c:pt idx="2331">
                  <c:v>3.2899999999999999E-2</c:v>
                </c:pt>
                <c:pt idx="2332">
                  <c:v>3.3000000000000002E-2</c:v>
                </c:pt>
                <c:pt idx="2333">
                  <c:v>3.3099999999999997E-2</c:v>
                </c:pt>
                <c:pt idx="2334">
                  <c:v>3.32E-2</c:v>
                </c:pt>
                <c:pt idx="2335">
                  <c:v>3.3300000000000003E-2</c:v>
                </c:pt>
                <c:pt idx="2336">
                  <c:v>3.3399999999999999E-2</c:v>
                </c:pt>
                <c:pt idx="2337">
                  <c:v>3.3500000000000002E-2</c:v>
                </c:pt>
                <c:pt idx="2338">
                  <c:v>3.3599999999999998E-2</c:v>
                </c:pt>
                <c:pt idx="2339">
                  <c:v>3.3700000000000001E-2</c:v>
                </c:pt>
                <c:pt idx="2340">
                  <c:v>3.3799999999999997E-2</c:v>
                </c:pt>
                <c:pt idx="2341">
                  <c:v>3.39E-2</c:v>
                </c:pt>
                <c:pt idx="2342">
                  <c:v>3.4000000000000002E-2</c:v>
                </c:pt>
                <c:pt idx="2343">
                  <c:v>3.4099999999999998E-2</c:v>
                </c:pt>
                <c:pt idx="2344">
                  <c:v>3.4200000000000001E-2</c:v>
                </c:pt>
                <c:pt idx="2345">
                  <c:v>3.4299999999999997E-2</c:v>
                </c:pt>
                <c:pt idx="2346">
                  <c:v>3.44E-2</c:v>
                </c:pt>
                <c:pt idx="2347">
                  <c:v>3.4500000000000003E-2</c:v>
                </c:pt>
                <c:pt idx="2348">
                  <c:v>3.4599999999999999E-2</c:v>
                </c:pt>
                <c:pt idx="2349">
                  <c:v>3.4700000000000002E-2</c:v>
                </c:pt>
                <c:pt idx="2350">
                  <c:v>3.4799999999999998E-2</c:v>
                </c:pt>
                <c:pt idx="2351">
                  <c:v>3.49E-2</c:v>
                </c:pt>
                <c:pt idx="2352">
                  <c:v>3.5000000000000003E-2</c:v>
                </c:pt>
                <c:pt idx="2353">
                  <c:v>3.5099999999999999E-2</c:v>
                </c:pt>
                <c:pt idx="2354">
                  <c:v>3.5200000000000002E-2</c:v>
                </c:pt>
                <c:pt idx="2355">
                  <c:v>3.5299999999999998E-2</c:v>
                </c:pt>
                <c:pt idx="2356">
                  <c:v>3.5400000000000001E-2</c:v>
                </c:pt>
                <c:pt idx="2357">
                  <c:v>3.5499999999999997E-2</c:v>
                </c:pt>
                <c:pt idx="2358">
                  <c:v>3.56E-2</c:v>
                </c:pt>
                <c:pt idx="2359">
                  <c:v>3.5700000000000003E-2</c:v>
                </c:pt>
                <c:pt idx="2360">
                  <c:v>3.5799999999999998E-2</c:v>
                </c:pt>
                <c:pt idx="2361">
                  <c:v>3.5900000000000001E-2</c:v>
                </c:pt>
                <c:pt idx="2362">
                  <c:v>3.5999999999999997E-2</c:v>
                </c:pt>
                <c:pt idx="2363">
                  <c:v>3.61E-2</c:v>
                </c:pt>
                <c:pt idx="2364">
                  <c:v>3.6200000000000003E-2</c:v>
                </c:pt>
                <c:pt idx="2365">
                  <c:v>3.6299999999999999E-2</c:v>
                </c:pt>
                <c:pt idx="2366">
                  <c:v>3.6400000000000002E-2</c:v>
                </c:pt>
                <c:pt idx="2367">
                  <c:v>3.6499999999999998E-2</c:v>
                </c:pt>
                <c:pt idx="2368">
                  <c:v>3.6600000000000001E-2</c:v>
                </c:pt>
                <c:pt idx="2369">
                  <c:v>3.6700000000000003E-2</c:v>
                </c:pt>
                <c:pt idx="2370">
                  <c:v>3.6799999999999999E-2</c:v>
                </c:pt>
                <c:pt idx="2371">
                  <c:v>3.6900000000000002E-2</c:v>
                </c:pt>
                <c:pt idx="2372">
                  <c:v>3.6999999999999998E-2</c:v>
                </c:pt>
                <c:pt idx="2373">
                  <c:v>3.7100000000000001E-2</c:v>
                </c:pt>
                <c:pt idx="2374">
                  <c:v>3.7199999999999997E-2</c:v>
                </c:pt>
                <c:pt idx="2375">
                  <c:v>3.73E-2</c:v>
                </c:pt>
                <c:pt idx="2376">
                  <c:v>3.7400000000000003E-2</c:v>
                </c:pt>
                <c:pt idx="2377">
                  <c:v>3.7499999999999999E-2</c:v>
                </c:pt>
                <c:pt idx="2378">
                  <c:v>3.7600000000000001E-2</c:v>
                </c:pt>
                <c:pt idx="2379">
                  <c:v>3.7699999999999997E-2</c:v>
                </c:pt>
                <c:pt idx="2380">
                  <c:v>3.78E-2</c:v>
                </c:pt>
                <c:pt idx="2381">
                  <c:v>3.7900000000000003E-2</c:v>
                </c:pt>
                <c:pt idx="2382">
                  <c:v>3.7999999999999999E-2</c:v>
                </c:pt>
                <c:pt idx="2383">
                  <c:v>3.8100000000000002E-2</c:v>
                </c:pt>
                <c:pt idx="2384">
                  <c:v>3.8199999999999998E-2</c:v>
                </c:pt>
                <c:pt idx="2385">
                  <c:v>3.8300000000000001E-2</c:v>
                </c:pt>
                <c:pt idx="2386">
                  <c:v>3.8399999999999997E-2</c:v>
                </c:pt>
                <c:pt idx="2387">
                  <c:v>3.85E-2</c:v>
                </c:pt>
                <c:pt idx="2388">
                  <c:v>3.8600000000000002E-2</c:v>
                </c:pt>
                <c:pt idx="2389">
                  <c:v>3.8699999999999998E-2</c:v>
                </c:pt>
                <c:pt idx="2390">
                  <c:v>3.8800000000000001E-2</c:v>
                </c:pt>
                <c:pt idx="2391">
                  <c:v>3.8899999999999997E-2</c:v>
                </c:pt>
                <c:pt idx="2392">
                  <c:v>3.9E-2</c:v>
                </c:pt>
                <c:pt idx="2393">
                  <c:v>3.9100000000000003E-2</c:v>
                </c:pt>
                <c:pt idx="2394">
                  <c:v>3.9199999999999999E-2</c:v>
                </c:pt>
                <c:pt idx="2395">
                  <c:v>3.9300000000000002E-2</c:v>
                </c:pt>
                <c:pt idx="2396">
                  <c:v>3.9399999999999998E-2</c:v>
                </c:pt>
                <c:pt idx="2397">
                  <c:v>3.95E-2</c:v>
                </c:pt>
                <c:pt idx="2398">
                  <c:v>3.9600000000000003E-2</c:v>
                </c:pt>
                <c:pt idx="2399">
                  <c:v>3.9699999999999999E-2</c:v>
                </c:pt>
                <c:pt idx="2400">
                  <c:v>3.9800000000000002E-2</c:v>
                </c:pt>
                <c:pt idx="2401">
                  <c:v>3.9899999999999998E-2</c:v>
                </c:pt>
                <c:pt idx="2402">
                  <c:v>0.04</c:v>
                </c:pt>
                <c:pt idx="2403">
                  <c:v>4.0099999999999997E-2</c:v>
                </c:pt>
                <c:pt idx="2404">
                  <c:v>4.02E-2</c:v>
                </c:pt>
                <c:pt idx="2405">
                  <c:v>4.0300000000000002E-2</c:v>
                </c:pt>
                <c:pt idx="2406">
                  <c:v>4.0399999999999998E-2</c:v>
                </c:pt>
                <c:pt idx="2407">
                  <c:v>4.0500000000000001E-2</c:v>
                </c:pt>
                <c:pt idx="2408">
                  <c:v>4.0599999999999997E-2</c:v>
                </c:pt>
                <c:pt idx="2409">
                  <c:v>4.07E-2</c:v>
                </c:pt>
                <c:pt idx="2410">
                  <c:v>4.0800000000000003E-2</c:v>
                </c:pt>
                <c:pt idx="2411">
                  <c:v>4.0899999999999999E-2</c:v>
                </c:pt>
                <c:pt idx="2412">
                  <c:v>4.1000000000000002E-2</c:v>
                </c:pt>
                <c:pt idx="2413">
                  <c:v>4.1099999999999998E-2</c:v>
                </c:pt>
                <c:pt idx="2414">
                  <c:v>4.1200000000000001E-2</c:v>
                </c:pt>
                <c:pt idx="2415">
                  <c:v>4.1300000000000003E-2</c:v>
                </c:pt>
                <c:pt idx="2416">
                  <c:v>4.1399999999999999E-2</c:v>
                </c:pt>
                <c:pt idx="2417">
                  <c:v>4.1500000000000002E-2</c:v>
                </c:pt>
                <c:pt idx="2418">
                  <c:v>4.1599999999999998E-2</c:v>
                </c:pt>
                <c:pt idx="2419">
                  <c:v>4.1700000000000001E-2</c:v>
                </c:pt>
                <c:pt idx="2420">
                  <c:v>4.1799999999999997E-2</c:v>
                </c:pt>
                <c:pt idx="2421">
                  <c:v>4.19E-2</c:v>
                </c:pt>
                <c:pt idx="2422">
                  <c:v>4.2000000000000003E-2</c:v>
                </c:pt>
                <c:pt idx="2423">
                  <c:v>4.2099999999999999E-2</c:v>
                </c:pt>
                <c:pt idx="2424">
                  <c:v>4.2200000000000001E-2</c:v>
                </c:pt>
                <c:pt idx="2425">
                  <c:v>4.2299999999999997E-2</c:v>
                </c:pt>
                <c:pt idx="2426">
                  <c:v>4.24E-2</c:v>
                </c:pt>
                <c:pt idx="2427">
                  <c:v>4.2500000000000003E-2</c:v>
                </c:pt>
                <c:pt idx="2428">
                  <c:v>4.2599999999999999E-2</c:v>
                </c:pt>
                <c:pt idx="2429">
                  <c:v>4.2700000000000002E-2</c:v>
                </c:pt>
                <c:pt idx="2430">
                  <c:v>4.2799999999999998E-2</c:v>
                </c:pt>
                <c:pt idx="2431">
                  <c:v>4.2900000000000001E-2</c:v>
                </c:pt>
                <c:pt idx="2432">
                  <c:v>4.2999999999999997E-2</c:v>
                </c:pt>
                <c:pt idx="2433">
                  <c:v>4.3099999999999999E-2</c:v>
                </c:pt>
                <c:pt idx="2434">
                  <c:v>4.3200000000000002E-2</c:v>
                </c:pt>
                <c:pt idx="2435">
                  <c:v>4.3299999999999998E-2</c:v>
                </c:pt>
                <c:pt idx="2436">
                  <c:v>4.3400000000000001E-2</c:v>
                </c:pt>
                <c:pt idx="2437">
                  <c:v>4.3499999999999997E-2</c:v>
                </c:pt>
                <c:pt idx="2438">
                  <c:v>4.36E-2</c:v>
                </c:pt>
                <c:pt idx="2439">
                  <c:v>4.3700000000000003E-2</c:v>
                </c:pt>
                <c:pt idx="2440">
                  <c:v>4.3799999999999999E-2</c:v>
                </c:pt>
                <c:pt idx="2441">
                  <c:v>4.3900000000000002E-2</c:v>
                </c:pt>
                <c:pt idx="2442">
                  <c:v>4.3999999999999997E-2</c:v>
                </c:pt>
                <c:pt idx="2443">
                  <c:v>4.41E-2</c:v>
                </c:pt>
                <c:pt idx="2444">
                  <c:v>4.4200000000000003E-2</c:v>
                </c:pt>
                <c:pt idx="2445">
                  <c:v>4.4299999999999999E-2</c:v>
                </c:pt>
                <c:pt idx="2446">
                  <c:v>4.4400000000000002E-2</c:v>
                </c:pt>
                <c:pt idx="2447">
                  <c:v>4.4499999999999998E-2</c:v>
                </c:pt>
                <c:pt idx="2448">
                  <c:v>4.4600000000000001E-2</c:v>
                </c:pt>
                <c:pt idx="2449">
                  <c:v>4.4699999999999997E-2</c:v>
                </c:pt>
                <c:pt idx="2450">
                  <c:v>4.48E-2</c:v>
                </c:pt>
                <c:pt idx="2451">
                  <c:v>4.4900000000000002E-2</c:v>
                </c:pt>
                <c:pt idx="2452">
                  <c:v>4.4999999999999998E-2</c:v>
                </c:pt>
                <c:pt idx="2453">
                  <c:v>4.5100000000000001E-2</c:v>
                </c:pt>
                <c:pt idx="2454">
                  <c:v>4.5199999999999997E-2</c:v>
                </c:pt>
                <c:pt idx="2455">
                  <c:v>4.53E-2</c:v>
                </c:pt>
                <c:pt idx="2456">
                  <c:v>4.5400000000000003E-2</c:v>
                </c:pt>
                <c:pt idx="2457">
                  <c:v>4.5499999999999999E-2</c:v>
                </c:pt>
                <c:pt idx="2458">
                  <c:v>4.5600000000000002E-2</c:v>
                </c:pt>
                <c:pt idx="2459">
                  <c:v>4.5699999999999998E-2</c:v>
                </c:pt>
                <c:pt idx="2460">
                  <c:v>4.58E-2</c:v>
                </c:pt>
                <c:pt idx="2461">
                  <c:v>4.5900000000000003E-2</c:v>
                </c:pt>
                <c:pt idx="2462">
                  <c:v>4.5999999999999999E-2</c:v>
                </c:pt>
                <c:pt idx="2463">
                  <c:v>4.6100000000000002E-2</c:v>
                </c:pt>
                <c:pt idx="2464">
                  <c:v>4.6199999999999998E-2</c:v>
                </c:pt>
                <c:pt idx="2465">
                  <c:v>4.6300000000000001E-2</c:v>
                </c:pt>
                <c:pt idx="2466">
                  <c:v>4.6399999999999997E-2</c:v>
                </c:pt>
                <c:pt idx="2467">
                  <c:v>4.65E-2</c:v>
                </c:pt>
                <c:pt idx="2468">
                  <c:v>4.6600000000000003E-2</c:v>
                </c:pt>
                <c:pt idx="2469">
                  <c:v>4.6699999999999998E-2</c:v>
                </c:pt>
                <c:pt idx="2470">
                  <c:v>4.6800000000000001E-2</c:v>
                </c:pt>
                <c:pt idx="2471">
                  <c:v>4.6899999999999997E-2</c:v>
                </c:pt>
                <c:pt idx="2472">
                  <c:v>4.7E-2</c:v>
                </c:pt>
                <c:pt idx="2473">
                  <c:v>4.7100000000000003E-2</c:v>
                </c:pt>
                <c:pt idx="2474">
                  <c:v>4.7199999999999999E-2</c:v>
                </c:pt>
                <c:pt idx="2475">
                  <c:v>4.7300000000000002E-2</c:v>
                </c:pt>
                <c:pt idx="2476">
                  <c:v>4.7399999999999998E-2</c:v>
                </c:pt>
                <c:pt idx="2477">
                  <c:v>4.7500000000000001E-2</c:v>
                </c:pt>
                <c:pt idx="2478">
                  <c:v>4.7600000000000003E-2</c:v>
                </c:pt>
                <c:pt idx="2479">
                  <c:v>4.7699999999999999E-2</c:v>
                </c:pt>
                <c:pt idx="2480">
                  <c:v>4.7800000000000002E-2</c:v>
                </c:pt>
                <c:pt idx="2481">
                  <c:v>4.7899999999999998E-2</c:v>
                </c:pt>
                <c:pt idx="2482">
                  <c:v>4.8000000000000001E-2</c:v>
                </c:pt>
                <c:pt idx="2483">
                  <c:v>4.8099999999999997E-2</c:v>
                </c:pt>
                <c:pt idx="2484">
                  <c:v>4.82E-2</c:v>
                </c:pt>
                <c:pt idx="2485">
                  <c:v>4.8300000000000003E-2</c:v>
                </c:pt>
                <c:pt idx="2486">
                  <c:v>4.8399999999999999E-2</c:v>
                </c:pt>
                <c:pt idx="2487">
                  <c:v>4.8500000000000001E-2</c:v>
                </c:pt>
                <c:pt idx="2488">
                  <c:v>4.8599999999999997E-2</c:v>
                </c:pt>
                <c:pt idx="2489">
                  <c:v>4.87E-2</c:v>
                </c:pt>
                <c:pt idx="2490">
                  <c:v>4.8800000000000003E-2</c:v>
                </c:pt>
                <c:pt idx="2491">
                  <c:v>4.8899999999999999E-2</c:v>
                </c:pt>
                <c:pt idx="2492">
                  <c:v>4.9000000000000002E-2</c:v>
                </c:pt>
                <c:pt idx="2493">
                  <c:v>4.9099999999999998E-2</c:v>
                </c:pt>
                <c:pt idx="2494">
                  <c:v>4.9200000000000001E-2</c:v>
                </c:pt>
                <c:pt idx="2495">
                  <c:v>4.9299999999999997E-2</c:v>
                </c:pt>
                <c:pt idx="2496">
                  <c:v>4.9399999999999999E-2</c:v>
                </c:pt>
                <c:pt idx="2497">
                  <c:v>4.9500000000000002E-2</c:v>
                </c:pt>
                <c:pt idx="2498">
                  <c:v>4.9599999999999998E-2</c:v>
                </c:pt>
                <c:pt idx="2499">
                  <c:v>4.9700000000000001E-2</c:v>
                </c:pt>
                <c:pt idx="2500">
                  <c:v>4.9799999999999997E-2</c:v>
                </c:pt>
                <c:pt idx="2501">
                  <c:v>4.99E-2</c:v>
                </c:pt>
                <c:pt idx="2502">
                  <c:v>0.05</c:v>
                </c:pt>
              </c:numCache>
            </c:numRef>
          </c:xVal>
          <c:yVal>
            <c:numRef>
              <c:f>'magnetization2, 02-06-2015, 10'!$T$2:$T$2504</c:f>
              <c:numCache>
                <c:formatCode>General</c:formatCode>
                <c:ptCount val="2503"/>
                <c:pt idx="0">
                  <c:v>439.47699999999998</c:v>
                </c:pt>
                <c:pt idx="1">
                  <c:v>442.35899999999998</c:v>
                </c:pt>
                <c:pt idx="2">
                  <c:v>445.90199999999999</c:v>
                </c:pt>
                <c:pt idx="3">
                  <c:v>444.29899999999998</c:v>
                </c:pt>
                <c:pt idx="4">
                  <c:v>444.65100000000001</c:v>
                </c:pt>
                <c:pt idx="5">
                  <c:v>444.22399999999999</c:v>
                </c:pt>
                <c:pt idx="6">
                  <c:v>438.48899999999998</c:v>
                </c:pt>
                <c:pt idx="7">
                  <c:v>432.24</c:v>
                </c:pt>
                <c:pt idx="8">
                  <c:v>433.90899999999999</c:v>
                </c:pt>
                <c:pt idx="9">
                  <c:v>434.67500000000001</c:v>
                </c:pt>
                <c:pt idx="10">
                  <c:v>437.404</c:v>
                </c:pt>
                <c:pt idx="11">
                  <c:v>438.649</c:v>
                </c:pt>
                <c:pt idx="12">
                  <c:v>442.66199999999998</c:v>
                </c:pt>
                <c:pt idx="13">
                  <c:v>431.26499999999999</c:v>
                </c:pt>
                <c:pt idx="14">
                  <c:v>435.238</c:v>
                </c:pt>
                <c:pt idx="15">
                  <c:v>439.11900000000003</c:v>
                </c:pt>
                <c:pt idx="16">
                  <c:v>435.83699999999999</c:v>
                </c:pt>
                <c:pt idx="17">
                  <c:v>439.52</c:v>
                </c:pt>
                <c:pt idx="18">
                  <c:v>436.24700000000001</c:v>
                </c:pt>
                <c:pt idx="19">
                  <c:v>442.28100000000001</c:v>
                </c:pt>
                <c:pt idx="20">
                  <c:v>436.52800000000002</c:v>
                </c:pt>
                <c:pt idx="21">
                  <c:v>438.1</c:v>
                </c:pt>
                <c:pt idx="22">
                  <c:v>436.30799999999999</c:v>
                </c:pt>
                <c:pt idx="23">
                  <c:v>437.17099999999999</c:v>
                </c:pt>
                <c:pt idx="24">
                  <c:v>439.23700000000002</c:v>
                </c:pt>
                <c:pt idx="25">
                  <c:v>436.53399999999999</c:v>
                </c:pt>
                <c:pt idx="26">
                  <c:v>434.66800000000001</c:v>
                </c:pt>
                <c:pt idx="27">
                  <c:v>431.64499999999998</c:v>
                </c:pt>
                <c:pt idx="28">
                  <c:v>434.27499999999998</c:v>
                </c:pt>
                <c:pt idx="29">
                  <c:v>430.245</c:v>
                </c:pt>
                <c:pt idx="30">
                  <c:v>436.56599999999997</c:v>
                </c:pt>
                <c:pt idx="31">
                  <c:v>442.86</c:v>
                </c:pt>
                <c:pt idx="32">
                  <c:v>441.33100000000002</c:v>
                </c:pt>
                <c:pt idx="33">
                  <c:v>439.245</c:v>
                </c:pt>
                <c:pt idx="34">
                  <c:v>442.49099999999999</c:v>
                </c:pt>
                <c:pt idx="35">
                  <c:v>440.72</c:v>
                </c:pt>
                <c:pt idx="36">
                  <c:v>441.76799999999997</c:v>
                </c:pt>
                <c:pt idx="37">
                  <c:v>442.39800000000002</c:v>
                </c:pt>
                <c:pt idx="38">
                  <c:v>443.36900000000003</c:v>
                </c:pt>
                <c:pt idx="39">
                  <c:v>440.11</c:v>
                </c:pt>
                <c:pt idx="40">
                  <c:v>441.76799999999997</c:v>
                </c:pt>
                <c:pt idx="41">
                  <c:v>444.92599999999999</c:v>
                </c:pt>
                <c:pt idx="42">
                  <c:v>441.84399999999999</c:v>
                </c:pt>
                <c:pt idx="43">
                  <c:v>442.53500000000003</c:v>
                </c:pt>
                <c:pt idx="44">
                  <c:v>442.49099999999999</c:v>
                </c:pt>
                <c:pt idx="45">
                  <c:v>440.22399999999999</c:v>
                </c:pt>
                <c:pt idx="46">
                  <c:v>439.13799999999998</c:v>
                </c:pt>
                <c:pt idx="47">
                  <c:v>433.59800000000001</c:v>
                </c:pt>
                <c:pt idx="48">
                  <c:v>430.49799999999999</c:v>
                </c:pt>
                <c:pt idx="49">
                  <c:v>429.899</c:v>
                </c:pt>
                <c:pt idx="50">
                  <c:v>433.31599999999997</c:v>
                </c:pt>
                <c:pt idx="51">
                  <c:v>426.07900000000001</c:v>
                </c:pt>
                <c:pt idx="52">
                  <c:v>434.54899999999998</c:v>
                </c:pt>
                <c:pt idx="53">
                  <c:v>435.154</c:v>
                </c:pt>
                <c:pt idx="54">
                  <c:v>429.01499999999999</c:v>
                </c:pt>
                <c:pt idx="55">
                  <c:v>418.07100000000003</c:v>
                </c:pt>
                <c:pt idx="56">
                  <c:v>426.017</c:v>
                </c:pt>
                <c:pt idx="57">
                  <c:v>422.14100000000002</c:v>
                </c:pt>
                <c:pt idx="58">
                  <c:v>432.11799999999999</c:v>
                </c:pt>
                <c:pt idx="59">
                  <c:v>429.37900000000002</c:v>
                </c:pt>
                <c:pt idx="60">
                  <c:v>432.916</c:v>
                </c:pt>
                <c:pt idx="61">
                  <c:v>433.50400000000002</c:v>
                </c:pt>
                <c:pt idx="62">
                  <c:v>428.63400000000001</c:v>
                </c:pt>
                <c:pt idx="63">
                  <c:v>431.39600000000002</c:v>
                </c:pt>
                <c:pt idx="64">
                  <c:v>425.13200000000001</c:v>
                </c:pt>
                <c:pt idx="65">
                  <c:v>425.79899999999998</c:v>
                </c:pt>
                <c:pt idx="66">
                  <c:v>425.52499999999998</c:v>
                </c:pt>
                <c:pt idx="67">
                  <c:v>425.05900000000003</c:v>
                </c:pt>
                <c:pt idx="68">
                  <c:v>426.77699999999999</c:v>
                </c:pt>
                <c:pt idx="69">
                  <c:v>427.66699999999997</c:v>
                </c:pt>
                <c:pt idx="70">
                  <c:v>416.10300000000001</c:v>
                </c:pt>
                <c:pt idx="71">
                  <c:v>423.52600000000001</c:v>
                </c:pt>
                <c:pt idx="72">
                  <c:v>422.12700000000001</c:v>
                </c:pt>
                <c:pt idx="73">
                  <c:v>424.34</c:v>
                </c:pt>
                <c:pt idx="74">
                  <c:v>428.28300000000002</c:v>
                </c:pt>
                <c:pt idx="75">
                  <c:v>429.42200000000003</c:v>
                </c:pt>
                <c:pt idx="76">
                  <c:v>437.32499999999999</c:v>
                </c:pt>
                <c:pt idx="77">
                  <c:v>432.834</c:v>
                </c:pt>
                <c:pt idx="78">
                  <c:v>433.1</c:v>
                </c:pt>
                <c:pt idx="79">
                  <c:v>429.27300000000002</c:v>
                </c:pt>
                <c:pt idx="80">
                  <c:v>435.96</c:v>
                </c:pt>
                <c:pt idx="81">
                  <c:v>434.589</c:v>
                </c:pt>
                <c:pt idx="82">
                  <c:v>437.41300000000001</c:v>
                </c:pt>
                <c:pt idx="83">
                  <c:v>433.03399999999999</c:v>
                </c:pt>
                <c:pt idx="84">
                  <c:v>430.40300000000002</c:v>
                </c:pt>
                <c:pt idx="85">
                  <c:v>436.56299999999999</c:v>
                </c:pt>
                <c:pt idx="86">
                  <c:v>438.38400000000001</c:v>
                </c:pt>
                <c:pt idx="87">
                  <c:v>435.18200000000002</c:v>
                </c:pt>
                <c:pt idx="88">
                  <c:v>436.51299999999998</c:v>
                </c:pt>
                <c:pt idx="89">
                  <c:v>433.00099999999998</c:v>
                </c:pt>
                <c:pt idx="90">
                  <c:v>437.55200000000002</c:v>
                </c:pt>
                <c:pt idx="91">
                  <c:v>438.90800000000002</c:v>
                </c:pt>
                <c:pt idx="92">
                  <c:v>433.81400000000002</c:v>
                </c:pt>
                <c:pt idx="93">
                  <c:v>435.99299999999999</c:v>
                </c:pt>
                <c:pt idx="94">
                  <c:v>430.29500000000002</c:v>
                </c:pt>
                <c:pt idx="95">
                  <c:v>434.98200000000003</c:v>
                </c:pt>
                <c:pt idx="96">
                  <c:v>423.81599999999997</c:v>
                </c:pt>
                <c:pt idx="97">
                  <c:v>420.02600000000001</c:v>
                </c:pt>
                <c:pt idx="98">
                  <c:v>415.69499999999999</c:v>
                </c:pt>
                <c:pt idx="99">
                  <c:v>420.92599999999999</c:v>
                </c:pt>
                <c:pt idx="100">
                  <c:v>429.44299999999998</c:v>
                </c:pt>
                <c:pt idx="101">
                  <c:v>431.13600000000002</c:v>
                </c:pt>
                <c:pt idx="102">
                  <c:v>433.95499999999998</c:v>
                </c:pt>
                <c:pt idx="103">
                  <c:v>434.02699999999999</c:v>
                </c:pt>
                <c:pt idx="104">
                  <c:v>427.851</c:v>
                </c:pt>
                <c:pt idx="105">
                  <c:v>430.93900000000002</c:v>
                </c:pt>
                <c:pt idx="106">
                  <c:v>430.20299999999997</c:v>
                </c:pt>
                <c:pt idx="107">
                  <c:v>432.33800000000002</c:v>
                </c:pt>
                <c:pt idx="108">
                  <c:v>433.584</c:v>
                </c:pt>
                <c:pt idx="109">
                  <c:v>432.07499999999999</c:v>
                </c:pt>
                <c:pt idx="110">
                  <c:v>423.67899999999997</c:v>
                </c:pt>
                <c:pt idx="111">
                  <c:v>428.846</c:v>
                </c:pt>
                <c:pt idx="112">
                  <c:v>428.78199999999998</c:v>
                </c:pt>
                <c:pt idx="113">
                  <c:v>434.363</c:v>
                </c:pt>
                <c:pt idx="114">
                  <c:v>429.11799999999999</c:v>
                </c:pt>
                <c:pt idx="115">
                  <c:v>432.22399999999999</c:v>
                </c:pt>
                <c:pt idx="116">
                  <c:v>438.971</c:v>
                </c:pt>
                <c:pt idx="117">
                  <c:v>435.72399999999999</c:v>
                </c:pt>
                <c:pt idx="118">
                  <c:v>436.15100000000001</c:v>
                </c:pt>
                <c:pt idx="119">
                  <c:v>439.37200000000001</c:v>
                </c:pt>
                <c:pt idx="120">
                  <c:v>438.27800000000002</c:v>
                </c:pt>
                <c:pt idx="121">
                  <c:v>436.392</c:v>
                </c:pt>
                <c:pt idx="122">
                  <c:v>441.30500000000001</c:v>
                </c:pt>
                <c:pt idx="123">
                  <c:v>442.75700000000001</c:v>
                </c:pt>
                <c:pt idx="124">
                  <c:v>447.08600000000001</c:v>
                </c:pt>
                <c:pt idx="125">
                  <c:v>448.245</c:v>
                </c:pt>
                <c:pt idx="126">
                  <c:v>444.94600000000003</c:v>
                </c:pt>
                <c:pt idx="127">
                  <c:v>442.93400000000003</c:v>
                </c:pt>
                <c:pt idx="128">
                  <c:v>443.31200000000001</c:v>
                </c:pt>
                <c:pt idx="129">
                  <c:v>443.91899999999998</c:v>
                </c:pt>
                <c:pt idx="130">
                  <c:v>444.88099999999997</c:v>
                </c:pt>
                <c:pt idx="131">
                  <c:v>447.78800000000001</c:v>
                </c:pt>
                <c:pt idx="132">
                  <c:v>450.70499999999998</c:v>
                </c:pt>
                <c:pt idx="133">
                  <c:v>446.58300000000003</c:v>
                </c:pt>
                <c:pt idx="134">
                  <c:v>448.35</c:v>
                </c:pt>
                <c:pt idx="135">
                  <c:v>450.01600000000002</c:v>
                </c:pt>
                <c:pt idx="136">
                  <c:v>440.238</c:v>
                </c:pt>
                <c:pt idx="137">
                  <c:v>442.64499999999998</c:v>
                </c:pt>
                <c:pt idx="138">
                  <c:v>442.27600000000001</c:v>
                </c:pt>
                <c:pt idx="139">
                  <c:v>441.64</c:v>
                </c:pt>
                <c:pt idx="140">
                  <c:v>442.45600000000002</c:v>
                </c:pt>
                <c:pt idx="141">
                  <c:v>440.98899999999998</c:v>
                </c:pt>
                <c:pt idx="142">
                  <c:v>445.76900000000001</c:v>
                </c:pt>
                <c:pt idx="143">
                  <c:v>447.71699999999998</c:v>
                </c:pt>
                <c:pt idx="144">
                  <c:v>449.76100000000002</c:v>
                </c:pt>
                <c:pt idx="145">
                  <c:v>451.12900000000002</c:v>
                </c:pt>
                <c:pt idx="146">
                  <c:v>450.613</c:v>
                </c:pt>
                <c:pt idx="147">
                  <c:v>448.61900000000003</c:v>
                </c:pt>
                <c:pt idx="148">
                  <c:v>444.28300000000002</c:v>
                </c:pt>
                <c:pt idx="149">
                  <c:v>446.12400000000002</c:v>
                </c:pt>
                <c:pt idx="150">
                  <c:v>445.41500000000002</c:v>
                </c:pt>
                <c:pt idx="151">
                  <c:v>443.30799999999999</c:v>
                </c:pt>
                <c:pt idx="152">
                  <c:v>445.55900000000003</c:v>
                </c:pt>
                <c:pt idx="153">
                  <c:v>443.73700000000002</c:v>
                </c:pt>
                <c:pt idx="154">
                  <c:v>447.78399999999999</c:v>
                </c:pt>
                <c:pt idx="155">
                  <c:v>447.22800000000001</c:v>
                </c:pt>
                <c:pt idx="156">
                  <c:v>445.72</c:v>
                </c:pt>
                <c:pt idx="157">
                  <c:v>452.29599999999999</c:v>
                </c:pt>
                <c:pt idx="158">
                  <c:v>449.87599999999998</c:v>
                </c:pt>
                <c:pt idx="159">
                  <c:v>446.72800000000001</c:v>
                </c:pt>
                <c:pt idx="160">
                  <c:v>443.291</c:v>
                </c:pt>
                <c:pt idx="161">
                  <c:v>439.596</c:v>
                </c:pt>
                <c:pt idx="162">
                  <c:v>444.524</c:v>
                </c:pt>
                <c:pt idx="163">
                  <c:v>451.22800000000001</c:v>
                </c:pt>
                <c:pt idx="164">
                  <c:v>450.61099999999999</c:v>
                </c:pt>
                <c:pt idx="165">
                  <c:v>447.17500000000001</c:v>
                </c:pt>
                <c:pt idx="166">
                  <c:v>446.03199999999998</c:v>
                </c:pt>
                <c:pt idx="167">
                  <c:v>443.16399999999999</c:v>
                </c:pt>
                <c:pt idx="168">
                  <c:v>446.154</c:v>
                </c:pt>
                <c:pt idx="169">
                  <c:v>447.04899999999998</c:v>
                </c:pt>
                <c:pt idx="170">
                  <c:v>444.54</c:v>
                </c:pt>
                <c:pt idx="171">
                  <c:v>441.91399999999999</c:v>
                </c:pt>
                <c:pt idx="172">
                  <c:v>442.20100000000002</c:v>
                </c:pt>
                <c:pt idx="173">
                  <c:v>444.25799999999998</c:v>
                </c:pt>
                <c:pt idx="174">
                  <c:v>443.81400000000002</c:v>
                </c:pt>
                <c:pt idx="175">
                  <c:v>439.98700000000002</c:v>
                </c:pt>
                <c:pt idx="176">
                  <c:v>442.62099999999998</c:v>
                </c:pt>
                <c:pt idx="177">
                  <c:v>442.62099999999998</c:v>
                </c:pt>
                <c:pt idx="178">
                  <c:v>441.17700000000002</c:v>
                </c:pt>
                <c:pt idx="179">
                  <c:v>438.10399999999998</c:v>
                </c:pt>
                <c:pt idx="180">
                  <c:v>434.55799999999999</c:v>
                </c:pt>
                <c:pt idx="181">
                  <c:v>435.85199999999998</c:v>
                </c:pt>
                <c:pt idx="182">
                  <c:v>439.78</c:v>
                </c:pt>
                <c:pt idx="183">
                  <c:v>435.858</c:v>
                </c:pt>
                <c:pt idx="184">
                  <c:v>438.40699999999998</c:v>
                </c:pt>
                <c:pt idx="185">
                  <c:v>444.52</c:v>
                </c:pt>
                <c:pt idx="186">
                  <c:v>441.30599999999998</c:v>
                </c:pt>
                <c:pt idx="187">
                  <c:v>437.49799999999999</c:v>
                </c:pt>
                <c:pt idx="188">
                  <c:v>433.37200000000001</c:v>
                </c:pt>
                <c:pt idx="189">
                  <c:v>432.22300000000001</c:v>
                </c:pt>
                <c:pt idx="190">
                  <c:v>427.11500000000001</c:v>
                </c:pt>
                <c:pt idx="191">
                  <c:v>429.89699999999999</c:v>
                </c:pt>
                <c:pt idx="192">
                  <c:v>429.22699999999998</c:v>
                </c:pt>
                <c:pt idx="193">
                  <c:v>427.03800000000001</c:v>
                </c:pt>
                <c:pt idx="194">
                  <c:v>428.28699999999998</c:v>
                </c:pt>
                <c:pt idx="195">
                  <c:v>434.04199999999997</c:v>
                </c:pt>
                <c:pt idx="196">
                  <c:v>437.47899999999998</c:v>
                </c:pt>
                <c:pt idx="197">
                  <c:v>427.47800000000001</c:v>
                </c:pt>
                <c:pt idx="198">
                  <c:v>437.30200000000002</c:v>
                </c:pt>
                <c:pt idx="199">
                  <c:v>431.51</c:v>
                </c:pt>
                <c:pt idx="200">
                  <c:v>432.86599999999999</c:v>
                </c:pt>
                <c:pt idx="201">
                  <c:v>433.084</c:v>
                </c:pt>
                <c:pt idx="202">
                  <c:v>431.42599999999999</c:v>
                </c:pt>
                <c:pt idx="203">
                  <c:v>434.49200000000002</c:v>
                </c:pt>
                <c:pt idx="204">
                  <c:v>431.55900000000003</c:v>
                </c:pt>
                <c:pt idx="205">
                  <c:v>440.49200000000002</c:v>
                </c:pt>
                <c:pt idx="206">
                  <c:v>434.85599999999999</c:v>
                </c:pt>
                <c:pt idx="207">
                  <c:v>441.596</c:v>
                </c:pt>
                <c:pt idx="208">
                  <c:v>443.68599999999998</c:v>
                </c:pt>
                <c:pt idx="209">
                  <c:v>443.21899999999999</c:v>
                </c:pt>
                <c:pt idx="210">
                  <c:v>441.584</c:v>
                </c:pt>
                <c:pt idx="211">
                  <c:v>436.04199999999997</c:v>
                </c:pt>
                <c:pt idx="212">
                  <c:v>440.22500000000002</c:v>
                </c:pt>
                <c:pt idx="213">
                  <c:v>444.50900000000001</c:v>
                </c:pt>
                <c:pt idx="214">
                  <c:v>443.64699999999999</c:v>
                </c:pt>
                <c:pt idx="215">
                  <c:v>446.392</c:v>
                </c:pt>
                <c:pt idx="216">
                  <c:v>449.81799999999998</c:v>
                </c:pt>
                <c:pt idx="217">
                  <c:v>448.73899999999998</c:v>
                </c:pt>
                <c:pt idx="218">
                  <c:v>446.755</c:v>
                </c:pt>
                <c:pt idx="219">
                  <c:v>448.96100000000001</c:v>
                </c:pt>
                <c:pt idx="220">
                  <c:v>441.93200000000002</c:v>
                </c:pt>
                <c:pt idx="221">
                  <c:v>443.57</c:v>
                </c:pt>
                <c:pt idx="222">
                  <c:v>446.61900000000003</c:v>
                </c:pt>
                <c:pt idx="223">
                  <c:v>445.572</c:v>
                </c:pt>
                <c:pt idx="224">
                  <c:v>449.56900000000002</c:v>
                </c:pt>
                <c:pt idx="225">
                  <c:v>449.45100000000002</c:v>
                </c:pt>
                <c:pt idx="226">
                  <c:v>447.36900000000003</c:v>
                </c:pt>
                <c:pt idx="227">
                  <c:v>443.66</c:v>
                </c:pt>
                <c:pt idx="228">
                  <c:v>440.08300000000003</c:v>
                </c:pt>
                <c:pt idx="229">
                  <c:v>445.41</c:v>
                </c:pt>
                <c:pt idx="230">
                  <c:v>439.142</c:v>
                </c:pt>
                <c:pt idx="231">
                  <c:v>441.24599999999998</c:v>
                </c:pt>
                <c:pt idx="232">
                  <c:v>440.64699999999999</c:v>
                </c:pt>
                <c:pt idx="233">
                  <c:v>440.79</c:v>
                </c:pt>
                <c:pt idx="234">
                  <c:v>443</c:v>
                </c:pt>
                <c:pt idx="235">
                  <c:v>444.37299999999999</c:v>
                </c:pt>
                <c:pt idx="236">
                  <c:v>443.02300000000002</c:v>
                </c:pt>
                <c:pt idx="237">
                  <c:v>441.71100000000001</c:v>
                </c:pt>
                <c:pt idx="238">
                  <c:v>445.75400000000002</c:v>
                </c:pt>
                <c:pt idx="239">
                  <c:v>445.048</c:v>
                </c:pt>
                <c:pt idx="240">
                  <c:v>441.41899999999998</c:v>
                </c:pt>
                <c:pt idx="241">
                  <c:v>432.98399999999998</c:v>
                </c:pt>
                <c:pt idx="242">
                  <c:v>436.74</c:v>
                </c:pt>
                <c:pt idx="243">
                  <c:v>433.87400000000002</c:v>
                </c:pt>
                <c:pt idx="244">
                  <c:v>431.01499999999999</c:v>
                </c:pt>
                <c:pt idx="245">
                  <c:v>428.137</c:v>
                </c:pt>
                <c:pt idx="246">
                  <c:v>435.61399999999998</c:v>
                </c:pt>
                <c:pt idx="247">
                  <c:v>438.66699999999997</c:v>
                </c:pt>
                <c:pt idx="248">
                  <c:v>439.34300000000002</c:v>
                </c:pt>
                <c:pt idx="249">
                  <c:v>440.024</c:v>
                </c:pt>
                <c:pt idx="250">
                  <c:v>437.44499999999999</c:v>
                </c:pt>
                <c:pt idx="251">
                  <c:v>437.12700000000001</c:v>
                </c:pt>
                <c:pt idx="252">
                  <c:v>440.16300000000001</c:v>
                </c:pt>
                <c:pt idx="253">
                  <c:v>437.363</c:v>
                </c:pt>
                <c:pt idx="254">
                  <c:v>434.875</c:v>
                </c:pt>
                <c:pt idx="255">
                  <c:v>435.185</c:v>
                </c:pt>
                <c:pt idx="256">
                  <c:v>439.99099999999999</c:v>
                </c:pt>
                <c:pt idx="257">
                  <c:v>437.74</c:v>
                </c:pt>
                <c:pt idx="258">
                  <c:v>443.34899999999999</c:v>
                </c:pt>
                <c:pt idx="259">
                  <c:v>437.99400000000003</c:v>
                </c:pt>
                <c:pt idx="260">
                  <c:v>438.48700000000002</c:v>
                </c:pt>
                <c:pt idx="261">
                  <c:v>439.22</c:v>
                </c:pt>
                <c:pt idx="262">
                  <c:v>434.66500000000002</c:v>
                </c:pt>
                <c:pt idx="263">
                  <c:v>444.37799999999999</c:v>
                </c:pt>
                <c:pt idx="264">
                  <c:v>442.43099999999998</c:v>
                </c:pt>
                <c:pt idx="265">
                  <c:v>442.363</c:v>
                </c:pt>
                <c:pt idx="266">
                  <c:v>441.73200000000003</c:v>
                </c:pt>
                <c:pt idx="267">
                  <c:v>445.089</c:v>
                </c:pt>
                <c:pt idx="268">
                  <c:v>440.06599999999997</c:v>
                </c:pt>
                <c:pt idx="269">
                  <c:v>440.78699999999998</c:v>
                </c:pt>
                <c:pt idx="270">
                  <c:v>444.053</c:v>
                </c:pt>
                <c:pt idx="271">
                  <c:v>446.32100000000003</c:v>
                </c:pt>
                <c:pt idx="272">
                  <c:v>442.822</c:v>
                </c:pt>
                <c:pt idx="273">
                  <c:v>444.36900000000003</c:v>
                </c:pt>
                <c:pt idx="274">
                  <c:v>444.02600000000001</c:v>
                </c:pt>
                <c:pt idx="275">
                  <c:v>448.12099999999998</c:v>
                </c:pt>
                <c:pt idx="276">
                  <c:v>448.97500000000002</c:v>
                </c:pt>
                <c:pt idx="277">
                  <c:v>450.471</c:v>
                </c:pt>
                <c:pt idx="278">
                  <c:v>444.57900000000001</c:v>
                </c:pt>
                <c:pt idx="279">
                  <c:v>446.53</c:v>
                </c:pt>
                <c:pt idx="280">
                  <c:v>446.91300000000001</c:v>
                </c:pt>
                <c:pt idx="281">
                  <c:v>439.20400000000001</c:v>
                </c:pt>
                <c:pt idx="282">
                  <c:v>442.01100000000002</c:v>
                </c:pt>
                <c:pt idx="283">
                  <c:v>442.92200000000003</c:v>
                </c:pt>
                <c:pt idx="284">
                  <c:v>439.09100000000001</c:v>
                </c:pt>
                <c:pt idx="285">
                  <c:v>440.17200000000003</c:v>
                </c:pt>
                <c:pt idx="286">
                  <c:v>444.42899999999997</c:v>
                </c:pt>
                <c:pt idx="287">
                  <c:v>442.97699999999998</c:v>
                </c:pt>
                <c:pt idx="288">
                  <c:v>443.399</c:v>
                </c:pt>
                <c:pt idx="289">
                  <c:v>440.08800000000002</c:v>
                </c:pt>
                <c:pt idx="290">
                  <c:v>445.79</c:v>
                </c:pt>
                <c:pt idx="291">
                  <c:v>445.01600000000002</c:v>
                </c:pt>
                <c:pt idx="292">
                  <c:v>445.71600000000001</c:v>
                </c:pt>
                <c:pt idx="293">
                  <c:v>439.822</c:v>
                </c:pt>
                <c:pt idx="294">
                  <c:v>442.28800000000001</c:v>
                </c:pt>
                <c:pt idx="295">
                  <c:v>439.12299999999999</c:v>
                </c:pt>
                <c:pt idx="296">
                  <c:v>446.226</c:v>
                </c:pt>
                <c:pt idx="297">
                  <c:v>446.06099999999998</c:v>
                </c:pt>
                <c:pt idx="298">
                  <c:v>443.58300000000003</c:v>
                </c:pt>
                <c:pt idx="299">
                  <c:v>443.61099999999999</c:v>
                </c:pt>
                <c:pt idx="300">
                  <c:v>442.64800000000002</c:v>
                </c:pt>
                <c:pt idx="301">
                  <c:v>443.43</c:v>
                </c:pt>
                <c:pt idx="302">
                  <c:v>440.18599999999998</c:v>
                </c:pt>
                <c:pt idx="303">
                  <c:v>444.447</c:v>
                </c:pt>
                <c:pt idx="304">
                  <c:v>447.339</c:v>
                </c:pt>
                <c:pt idx="305">
                  <c:v>448.34100000000001</c:v>
                </c:pt>
                <c:pt idx="306">
                  <c:v>444.78500000000003</c:v>
                </c:pt>
                <c:pt idx="307">
                  <c:v>443.40699999999998</c:v>
                </c:pt>
                <c:pt idx="308">
                  <c:v>433.70499999999998</c:v>
                </c:pt>
                <c:pt idx="309">
                  <c:v>436.97399999999999</c:v>
                </c:pt>
                <c:pt idx="310">
                  <c:v>436.14</c:v>
                </c:pt>
                <c:pt idx="311">
                  <c:v>440.38200000000001</c:v>
                </c:pt>
                <c:pt idx="312">
                  <c:v>436.30599999999998</c:v>
                </c:pt>
                <c:pt idx="313">
                  <c:v>436.44499999999999</c:v>
                </c:pt>
                <c:pt idx="314">
                  <c:v>436.7</c:v>
                </c:pt>
                <c:pt idx="315">
                  <c:v>440.59300000000002</c:v>
                </c:pt>
                <c:pt idx="316">
                  <c:v>444.13900000000001</c:v>
                </c:pt>
                <c:pt idx="317">
                  <c:v>441.96100000000001</c:v>
                </c:pt>
                <c:pt idx="318">
                  <c:v>440.03800000000001</c:v>
                </c:pt>
                <c:pt idx="319">
                  <c:v>439.87200000000001</c:v>
                </c:pt>
                <c:pt idx="320">
                  <c:v>437.66800000000001</c:v>
                </c:pt>
                <c:pt idx="321">
                  <c:v>433.786</c:v>
                </c:pt>
                <c:pt idx="322">
                  <c:v>433.29500000000002</c:v>
                </c:pt>
                <c:pt idx="323">
                  <c:v>433.64</c:v>
                </c:pt>
                <c:pt idx="324">
                  <c:v>427.375</c:v>
                </c:pt>
                <c:pt idx="325">
                  <c:v>428.76900000000001</c:v>
                </c:pt>
                <c:pt idx="326">
                  <c:v>423.30700000000002</c:v>
                </c:pt>
                <c:pt idx="327">
                  <c:v>422.49400000000003</c:v>
                </c:pt>
                <c:pt idx="328">
                  <c:v>428.11799999999999</c:v>
                </c:pt>
                <c:pt idx="329">
                  <c:v>430.74900000000002</c:v>
                </c:pt>
                <c:pt idx="330">
                  <c:v>427.97800000000001</c:v>
                </c:pt>
                <c:pt idx="331">
                  <c:v>429.17200000000003</c:v>
                </c:pt>
                <c:pt idx="332">
                  <c:v>437.60500000000002</c:v>
                </c:pt>
                <c:pt idx="333">
                  <c:v>432.726</c:v>
                </c:pt>
                <c:pt idx="334">
                  <c:v>433.60199999999998</c:v>
                </c:pt>
                <c:pt idx="335">
                  <c:v>434.34100000000001</c:v>
                </c:pt>
                <c:pt idx="336">
                  <c:v>431.41399999999999</c:v>
                </c:pt>
                <c:pt idx="337">
                  <c:v>436.49400000000003</c:v>
                </c:pt>
                <c:pt idx="338">
                  <c:v>433.60399999999998</c:v>
                </c:pt>
                <c:pt idx="339">
                  <c:v>431.09</c:v>
                </c:pt>
                <c:pt idx="340">
                  <c:v>435.447</c:v>
                </c:pt>
                <c:pt idx="341">
                  <c:v>440.24200000000002</c:v>
                </c:pt>
                <c:pt idx="342">
                  <c:v>440.25799999999998</c:v>
                </c:pt>
                <c:pt idx="343">
                  <c:v>438.76100000000002</c:v>
                </c:pt>
                <c:pt idx="344">
                  <c:v>440.96699999999998</c:v>
                </c:pt>
                <c:pt idx="345">
                  <c:v>436.73200000000003</c:v>
                </c:pt>
                <c:pt idx="346">
                  <c:v>439.07600000000002</c:v>
                </c:pt>
                <c:pt idx="347">
                  <c:v>443.32400000000001</c:v>
                </c:pt>
                <c:pt idx="348">
                  <c:v>446.89699999999999</c:v>
                </c:pt>
                <c:pt idx="349">
                  <c:v>447.73</c:v>
                </c:pt>
                <c:pt idx="350">
                  <c:v>451.19099999999997</c:v>
                </c:pt>
                <c:pt idx="351">
                  <c:v>449.66800000000001</c:v>
                </c:pt>
                <c:pt idx="352">
                  <c:v>455.017</c:v>
                </c:pt>
                <c:pt idx="353">
                  <c:v>455.94</c:v>
                </c:pt>
                <c:pt idx="354">
                  <c:v>452.1</c:v>
                </c:pt>
                <c:pt idx="355">
                  <c:v>451.61900000000003</c:v>
                </c:pt>
                <c:pt idx="356">
                  <c:v>449.39299999999997</c:v>
                </c:pt>
                <c:pt idx="357">
                  <c:v>449.04899999999998</c:v>
                </c:pt>
                <c:pt idx="358">
                  <c:v>443.577</c:v>
                </c:pt>
                <c:pt idx="359">
                  <c:v>446.52100000000002</c:v>
                </c:pt>
                <c:pt idx="360">
                  <c:v>444.20100000000002</c:v>
                </c:pt>
                <c:pt idx="361">
                  <c:v>445.52800000000002</c:v>
                </c:pt>
                <c:pt idx="362">
                  <c:v>442.94799999999998</c:v>
                </c:pt>
                <c:pt idx="363">
                  <c:v>443.95</c:v>
                </c:pt>
                <c:pt idx="364">
                  <c:v>445.84100000000001</c:v>
                </c:pt>
                <c:pt idx="365">
                  <c:v>445.06900000000002</c:v>
                </c:pt>
                <c:pt idx="366">
                  <c:v>446.41199999999998</c:v>
                </c:pt>
                <c:pt idx="367">
                  <c:v>448.16399999999999</c:v>
                </c:pt>
                <c:pt idx="368">
                  <c:v>447.517</c:v>
                </c:pt>
                <c:pt idx="369">
                  <c:v>440.27199999999999</c:v>
                </c:pt>
                <c:pt idx="370">
                  <c:v>440.11700000000002</c:v>
                </c:pt>
                <c:pt idx="371">
                  <c:v>442.93099999999998</c:v>
                </c:pt>
                <c:pt idx="372">
                  <c:v>449.33699999999999</c:v>
                </c:pt>
                <c:pt idx="373">
                  <c:v>449.166</c:v>
                </c:pt>
                <c:pt idx="374">
                  <c:v>443.96499999999997</c:v>
                </c:pt>
                <c:pt idx="375">
                  <c:v>443.29599999999999</c:v>
                </c:pt>
                <c:pt idx="376">
                  <c:v>437.54700000000003</c:v>
                </c:pt>
                <c:pt idx="377">
                  <c:v>440.05</c:v>
                </c:pt>
                <c:pt idx="378">
                  <c:v>442.041</c:v>
                </c:pt>
                <c:pt idx="379">
                  <c:v>444.80500000000001</c:v>
                </c:pt>
                <c:pt idx="380">
                  <c:v>448.18299999999999</c:v>
                </c:pt>
                <c:pt idx="381">
                  <c:v>444.98</c:v>
                </c:pt>
                <c:pt idx="382">
                  <c:v>447.226</c:v>
                </c:pt>
                <c:pt idx="383">
                  <c:v>447.56799999999998</c:v>
                </c:pt>
                <c:pt idx="384">
                  <c:v>448.03500000000003</c:v>
                </c:pt>
                <c:pt idx="385">
                  <c:v>446.92200000000003</c:v>
                </c:pt>
                <c:pt idx="386">
                  <c:v>448.36</c:v>
                </c:pt>
                <c:pt idx="387">
                  <c:v>448.01499999999999</c:v>
                </c:pt>
                <c:pt idx="388">
                  <c:v>445.38</c:v>
                </c:pt>
                <c:pt idx="389">
                  <c:v>444.75200000000001</c:v>
                </c:pt>
                <c:pt idx="390">
                  <c:v>442.94299999999998</c:v>
                </c:pt>
                <c:pt idx="391">
                  <c:v>444.72199999999998</c:v>
                </c:pt>
                <c:pt idx="392">
                  <c:v>444.51</c:v>
                </c:pt>
                <c:pt idx="393">
                  <c:v>446.017</c:v>
                </c:pt>
                <c:pt idx="394">
                  <c:v>442.08699999999999</c:v>
                </c:pt>
                <c:pt idx="395">
                  <c:v>446.06400000000002</c:v>
                </c:pt>
                <c:pt idx="396">
                  <c:v>447.27800000000002</c:v>
                </c:pt>
                <c:pt idx="397">
                  <c:v>442.21300000000002</c:v>
                </c:pt>
                <c:pt idx="398">
                  <c:v>434.52199999999999</c:v>
                </c:pt>
                <c:pt idx="399">
                  <c:v>438.58800000000002</c:v>
                </c:pt>
                <c:pt idx="400">
                  <c:v>435.99599999999998</c:v>
                </c:pt>
                <c:pt idx="401">
                  <c:v>434.94499999999999</c:v>
                </c:pt>
                <c:pt idx="402">
                  <c:v>435.72699999999998</c:v>
                </c:pt>
                <c:pt idx="403">
                  <c:v>447.94499999999999</c:v>
                </c:pt>
                <c:pt idx="404">
                  <c:v>440.54</c:v>
                </c:pt>
                <c:pt idx="405">
                  <c:v>443.61500000000001</c:v>
                </c:pt>
                <c:pt idx="406">
                  <c:v>441.73399999999998</c:v>
                </c:pt>
                <c:pt idx="407">
                  <c:v>431.16</c:v>
                </c:pt>
                <c:pt idx="408">
                  <c:v>427.851</c:v>
                </c:pt>
                <c:pt idx="409">
                  <c:v>426.303</c:v>
                </c:pt>
                <c:pt idx="410">
                  <c:v>431.39600000000002</c:v>
                </c:pt>
                <c:pt idx="411">
                  <c:v>431.21199999999999</c:v>
                </c:pt>
                <c:pt idx="412">
                  <c:v>429.22</c:v>
                </c:pt>
                <c:pt idx="413">
                  <c:v>432.14499999999998</c:v>
                </c:pt>
                <c:pt idx="414">
                  <c:v>434.17700000000002</c:v>
                </c:pt>
                <c:pt idx="415">
                  <c:v>424.92700000000002</c:v>
                </c:pt>
                <c:pt idx="416">
                  <c:v>426.279</c:v>
                </c:pt>
                <c:pt idx="417">
                  <c:v>424.51900000000001</c:v>
                </c:pt>
                <c:pt idx="418">
                  <c:v>426.75799999999998</c:v>
                </c:pt>
                <c:pt idx="419">
                  <c:v>419.33</c:v>
                </c:pt>
                <c:pt idx="420">
                  <c:v>422.35599999999999</c:v>
                </c:pt>
                <c:pt idx="421">
                  <c:v>428.60500000000002</c:v>
                </c:pt>
                <c:pt idx="422">
                  <c:v>429.26299999999998</c:v>
                </c:pt>
                <c:pt idx="423">
                  <c:v>425.45600000000002</c:v>
                </c:pt>
                <c:pt idx="424">
                  <c:v>424.44200000000001</c:v>
                </c:pt>
                <c:pt idx="425">
                  <c:v>418.62599999999998</c:v>
                </c:pt>
                <c:pt idx="426">
                  <c:v>414.33300000000003</c:v>
                </c:pt>
                <c:pt idx="427">
                  <c:v>420.685</c:v>
                </c:pt>
                <c:pt idx="428">
                  <c:v>415.26600000000002</c:v>
                </c:pt>
                <c:pt idx="429">
                  <c:v>422.62900000000002</c:v>
                </c:pt>
                <c:pt idx="430">
                  <c:v>422.16300000000001</c:v>
                </c:pt>
                <c:pt idx="431">
                  <c:v>422.286</c:v>
                </c:pt>
                <c:pt idx="432">
                  <c:v>418.19400000000002</c:v>
                </c:pt>
                <c:pt idx="433">
                  <c:v>424.31799999999998</c:v>
                </c:pt>
                <c:pt idx="434">
                  <c:v>425.60300000000001</c:v>
                </c:pt>
                <c:pt idx="435">
                  <c:v>431.40100000000001</c:v>
                </c:pt>
                <c:pt idx="436">
                  <c:v>432.28899999999999</c:v>
                </c:pt>
                <c:pt idx="437">
                  <c:v>433.173</c:v>
                </c:pt>
                <c:pt idx="438">
                  <c:v>437.483</c:v>
                </c:pt>
                <c:pt idx="439">
                  <c:v>436.47899999999998</c:v>
                </c:pt>
                <c:pt idx="440">
                  <c:v>433.471</c:v>
                </c:pt>
                <c:pt idx="441">
                  <c:v>437.33699999999999</c:v>
                </c:pt>
                <c:pt idx="442">
                  <c:v>438.32400000000001</c:v>
                </c:pt>
                <c:pt idx="443">
                  <c:v>435.40199999999999</c:v>
                </c:pt>
                <c:pt idx="444">
                  <c:v>438.99700000000001</c:v>
                </c:pt>
                <c:pt idx="445">
                  <c:v>439.42200000000003</c:v>
                </c:pt>
                <c:pt idx="446">
                  <c:v>436.84399999999999</c:v>
                </c:pt>
                <c:pt idx="447">
                  <c:v>439.37400000000002</c:v>
                </c:pt>
                <c:pt idx="448">
                  <c:v>439.89400000000001</c:v>
                </c:pt>
                <c:pt idx="449">
                  <c:v>443.31599999999997</c:v>
                </c:pt>
                <c:pt idx="450">
                  <c:v>445.67700000000002</c:v>
                </c:pt>
                <c:pt idx="451">
                  <c:v>438.79700000000003</c:v>
                </c:pt>
                <c:pt idx="452">
                  <c:v>435.245</c:v>
                </c:pt>
                <c:pt idx="453">
                  <c:v>439.303</c:v>
                </c:pt>
                <c:pt idx="454">
                  <c:v>436.14699999999999</c:v>
                </c:pt>
                <c:pt idx="455">
                  <c:v>444.43599999999998</c:v>
                </c:pt>
                <c:pt idx="456">
                  <c:v>441.62799999999999</c:v>
                </c:pt>
                <c:pt idx="457">
                  <c:v>437.25400000000002</c:v>
                </c:pt>
                <c:pt idx="458">
                  <c:v>434.96100000000001</c:v>
                </c:pt>
                <c:pt idx="459">
                  <c:v>431.858</c:v>
                </c:pt>
                <c:pt idx="460">
                  <c:v>430.29500000000002</c:v>
                </c:pt>
                <c:pt idx="461">
                  <c:v>426.80200000000002</c:v>
                </c:pt>
                <c:pt idx="462">
                  <c:v>423.065</c:v>
                </c:pt>
                <c:pt idx="463">
                  <c:v>426.03800000000001</c:v>
                </c:pt>
                <c:pt idx="464">
                  <c:v>430.584</c:v>
                </c:pt>
                <c:pt idx="465">
                  <c:v>436.85399999999998</c:v>
                </c:pt>
                <c:pt idx="466">
                  <c:v>431.76</c:v>
                </c:pt>
                <c:pt idx="467">
                  <c:v>431.29399999999998</c:v>
                </c:pt>
                <c:pt idx="468">
                  <c:v>437.28300000000002</c:v>
                </c:pt>
                <c:pt idx="469">
                  <c:v>442.84500000000003</c:v>
                </c:pt>
                <c:pt idx="470">
                  <c:v>439.22800000000001</c:v>
                </c:pt>
                <c:pt idx="471">
                  <c:v>441.71800000000002</c:v>
                </c:pt>
                <c:pt idx="472">
                  <c:v>444.233</c:v>
                </c:pt>
                <c:pt idx="473">
                  <c:v>433.37700000000001</c:v>
                </c:pt>
                <c:pt idx="474">
                  <c:v>437.85599999999999</c:v>
                </c:pt>
                <c:pt idx="475">
                  <c:v>439.346</c:v>
                </c:pt>
                <c:pt idx="476">
                  <c:v>436.07499999999999</c:v>
                </c:pt>
                <c:pt idx="477">
                  <c:v>435.34300000000002</c:v>
                </c:pt>
                <c:pt idx="478">
                  <c:v>438.69499999999999</c:v>
                </c:pt>
                <c:pt idx="479">
                  <c:v>442.94099999999997</c:v>
                </c:pt>
                <c:pt idx="480">
                  <c:v>436.39600000000002</c:v>
                </c:pt>
                <c:pt idx="481">
                  <c:v>437.334</c:v>
                </c:pt>
                <c:pt idx="482">
                  <c:v>438.79599999999999</c:v>
                </c:pt>
                <c:pt idx="483">
                  <c:v>432.471</c:v>
                </c:pt>
                <c:pt idx="484">
                  <c:v>430.15300000000002</c:v>
                </c:pt>
                <c:pt idx="485">
                  <c:v>430.00700000000001</c:v>
                </c:pt>
                <c:pt idx="486">
                  <c:v>427.96800000000002</c:v>
                </c:pt>
                <c:pt idx="487">
                  <c:v>423.78800000000001</c:v>
                </c:pt>
                <c:pt idx="488">
                  <c:v>422.29</c:v>
                </c:pt>
                <c:pt idx="489">
                  <c:v>427.39400000000001</c:v>
                </c:pt>
                <c:pt idx="490">
                  <c:v>429.077</c:v>
                </c:pt>
                <c:pt idx="491">
                  <c:v>422.56200000000001</c:v>
                </c:pt>
                <c:pt idx="492">
                  <c:v>419.83</c:v>
                </c:pt>
                <c:pt idx="493">
                  <c:v>428.60500000000002</c:v>
                </c:pt>
                <c:pt idx="494">
                  <c:v>430.08</c:v>
                </c:pt>
                <c:pt idx="495">
                  <c:v>431.15300000000002</c:v>
                </c:pt>
                <c:pt idx="496">
                  <c:v>425.23399999999998</c:v>
                </c:pt>
                <c:pt idx="497">
                  <c:v>426.45400000000001</c:v>
                </c:pt>
                <c:pt idx="498">
                  <c:v>425.46899999999999</c:v>
                </c:pt>
                <c:pt idx="499">
                  <c:v>433.4</c:v>
                </c:pt>
                <c:pt idx="500">
                  <c:v>437.93099999999998</c:v>
                </c:pt>
                <c:pt idx="501">
                  <c:v>437.93099999999998</c:v>
                </c:pt>
                <c:pt idx="502">
                  <c:v>435.988</c:v>
                </c:pt>
                <c:pt idx="503">
                  <c:v>434.91</c:v>
                </c:pt>
                <c:pt idx="504">
                  <c:v>437.08699999999999</c:v>
                </c:pt>
                <c:pt idx="505">
                  <c:v>433.63799999999998</c:v>
                </c:pt>
                <c:pt idx="506">
                  <c:v>438.22899999999998</c:v>
                </c:pt>
                <c:pt idx="507">
                  <c:v>439.02100000000002</c:v>
                </c:pt>
                <c:pt idx="508">
                  <c:v>435.29399999999998</c:v>
                </c:pt>
                <c:pt idx="509">
                  <c:v>439.53899999999999</c:v>
                </c:pt>
                <c:pt idx="510">
                  <c:v>442.577</c:v>
                </c:pt>
                <c:pt idx="511">
                  <c:v>441.57799999999997</c:v>
                </c:pt>
                <c:pt idx="512">
                  <c:v>440.95800000000003</c:v>
                </c:pt>
                <c:pt idx="513">
                  <c:v>439.661</c:v>
                </c:pt>
                <c:pt idx="514">
                  <c:v>440.66699999999997</c:v>
                </c:pt>
                <c:pt idx="515">
                  <c:v>435.45699999999999</c:v>
                </c:pt>
                <c:pt idx="516">
                  <c:v>437.69200000000001</c:v>
                </c:pt>
                <c:pt idx="517">
                  <c:v>433.76</c:v>
                </c:pt>
                <c:pt idx="518">
                  <c:v>435.02300000000002</c:v>
                </c:pt>
                <c:pt idx="519">
                  <c:v>435.90300000000002</c:v>
                </c:pt>
                <c:pt idx="520">
                  <c:v>435.76</c:v>
                </c:pt>
                <c:pt idx="521">
                  <c:v>434.33100000000002</c:v>
                </c:pt>
                <c:pt idx="522">
                  <c:v>431.92099999999999</c:v>
                </c:pt>
                <c:pt idx="523">
                  <c:v>436.84399999999999</c:v>
                </c:pt>
                <c:pt idx="524">
                  <c:v>437.06</c:v>
                </c:pt>
                <c:pt idx="525">
                  <c:v>433.55700000000002</c:v>
                </c:pt>
                <c:pt idx="526">
                  <c:v>440.19299999999998</c:v>
                </c:pt>
                <c:pt idx="527">
                  <c:v>436.82799999999997</c:v>
                </c:pt>
                <c:pt idx="528">
                  <c:v>432.36399999999998</c:v>
                </c:pt>
                <c:pt idx="529">
                  <c:v>430.14400000000001</c:v>
                </c:pt>
                <c:pt idx="530">
                  <c:v>426.18700000000001</c:v>
                </c:pt>
                <c:pt idx="531">
                  <c:v>429.08</c:v>
                </c:pt>
                <c:pt idx="532">
                  <c:v>430.70299999999997</c:v>
                </c:pt>
                <c:pt idx="533">
                  <c:v>428.66</c:v>
                </c:pt>
                <c:pt idx="534">
                  <c:v>435.78199999999998</c:v>
                </c:pt>
                <c:pt idx="535">
                  <c:v>440.51299999999998</c:v>
                </c:pt>
                <c:pt idx="536">
                  <c:v>437.34</c:v>
                </c:pt>
                <c:pt idx="537">
                  <c:v>432.86200000000002</c:v>
                </c:pt>
                <c:pt idx="538">
                  <c:v>429.65899999999999</c:v>
                </c:pt>
                <c:pt idx="539">
                  <c:v>433.30200000000002</c:v>
                </c:pt>
                <c:pt idx="540">
                  <c:v>435.22500000000002</c:v>
                </c:pt>
                <c:pt idx="541">
                  <c:v>434.59899999999999</c:v>
                </c:pt>
                <c:pt idx="542">
                  <c:v>435.30599999999998</c:v>
                </c:pt>
                <c:pt idx="543">
                  <c:v>442.30700000000002</c:v>
                </c:pt>
                <c:pt idx="544">
                  <c:v>439.41699999999997</c:v>
                </c:pt>
                <c:pt idx="545">
                  <c:v>433.274</c:v>
                </c:pt>
                <c:pt idx="546">
                  <c:v>438.03800000000001</c:v>
                </c:pt>
                <c:pt idx="547">
                  <c:v>441.101</c:v>
                </c:pt>
                <c:pt idx="548">
                  <c:v>435.64100000000002</c:v>
                </c:pt>
                <c:pt idx="549">
                  <c:v>439.88400000000001</c:v>
                </c:pt>
                <c:pt idx="550">
                  <c:v>440.952</c:v>
                </c:pt>
                <c:pt idx="551">
                  <c:v>440.73500000000001</c:v>
                </c:pt>
                <c:pt idx="552">
                  <c:v>437.23700000000002</c:v>
                </c:pt>
                <c:pt idx="553">
                  <c:v>442.92599999999999</c:v>
                </c:pt>
                <c:pt idx="554">
                  <c:v>444.012</c:v>
                </c:pt>
                <c:pt idx="555">
                  <c:v>445.774</c:v>
                </c:pt>
                <c:pt idx="556">
                  <c:v>447.22899999999998</c:v>
                </c:pt>
                <c:pt idx="557">
                  <c:v>445.125</c:v>
                </c:pt>
                <c:pt idx="558">
                  <c:v>443.42399999999998</c:v>
                </c:pt>
                <c:pt idx="559">
                  <c:v>440.85</c:v>
                </c:pt>
                <c:pt idx="560">
                  <c:v>442.93799999999999</c:v>
                </c:pt>
                <c:pt idx="561">
                  <c:v>442.70299999999997</c:v>
                </c:pt>
                <c:pt idx="562">
                  <c:v>444.71300000000002</c:v>
                </c:pt>
                <c:pt idx="563">
                  <c:v>444.03899999999999</c:v>
                </c:pt>
                <c:pt idx="564">
                  <c:v>442.23200000000003</c:v>
                </c:pt>
                <c:pt idx="565">
                  <c:v>445.45400000000001</c:v>
                </c:pt>
                <c:pt idx="566">
                  <c:v>443.86399999999998</c:v>
                </c:pt>
                <c:pt idx="567">
                  <c:v>446.01799999999997</c:v>
                </c:pt>
                <c:pt idx="568">
                  <c:v>440.726</c:v>
                </c:pt>
                <c:pt idx="569">
                  <c:v>441.93799999999999</c:v>
                </c:pt>
                <c:pt idx="570">
                  <c:v>441.36200000000002</c:v>
                </c:pt>
                <c:pt idx="571">
                  <c:v>441.55500000000001</c:v>
                </c:pt>
                <c:pt idx="572">
                  <c:v>449.47500000000002</c:v>
                </c:pt>
                <c:pt idx="573">
                  <c:v>449.16</c:v>
                </c:pt>
                <c:pt idx="574">
                  <c:v>444.72899999999998</c:v>
                </c:pt>
                <c:pt idx="575">
                  <c:v>447.505</c:v>
                </c:pt>
                <c:pt idx="576">
                  <c:v>442.92399999999998</c:v>
                </c:pt>
                <c:pt idx="577">
                  <c:v>445.81799999999998</c:v>
                </c:pt>
                <c:pt idx="578">
                  <c:v>449.17</c:v>
                </c:pt>
                <c:pt idx="579">
                  <c:v>446.26299999999998</c:v>
                </c:pt>
                <c:pt idx="580">
                  <c:v>440.06200000000001</c:v>
                </c:pt>
                <c:pt idx="581">
                  <c:v>444.42399999999998</c:v>
                </c:pt>
                <c:pt idx="582">
                  <c:v>445.44099999999997</c:v>
                </c:pt>
                <c:pt idx="583">
                  <c:v>451.75700000000001</c:v>
                </c:pt>
                <c:pt idx="584">
                  <c:v>450.69</c:v>
                </c:pt>
                <c:pt idx="585">
                  <c:v>455.31599999999997</c:v>
                </c:pt>
                <c:pt idx="586">
                  <c:v>450.08699999999999</c:v>
                </c:pt>
                <c:pt idx="587">
                  <c:v>449.40100000000001</c:v>
                </c:pt>
                <c:pt idx="588">
                  <c:v>445.11</c:v>
                </c:pt>
                <c:pt idx="589">
                  <c:v>440.75099999999998</c:v>
                </c:pt>
                <c:pt idx="590">
                  <c:v>439.01799999999997</c:v>
                </c:pt>
                <c:pt idx="591">
                  <c:v>445.53399999999999</c:v>
                </c:pt>
                <c:pt idx="592">
                  <c:v>444.39600000000002</c:v>
                </c:pt>
                <c:pt idx="593">
                  <c:v>443.03399999999999</c:v>
                </c:pt>
                <c:pt idx="594">
                  <c:v>445.83300000000003</c:v>
                </c:pt>
                <c:pt idx="595">
                  <c:v>442.06200000000001</c:v>
                </c:pt>
                <c:pt idx="596">
                  <c:v>441.89400000000001</c:v>
                </c:pt>
                <c:pt idx="597">
                  <c:v>449.15699999999998</c:v>
                </c:pt>
                <c:pt idx="598">
                  <c:v>449.274</c:v>
                </c:pt>
                <c:pt idx="599">
                  <c:v>446.94499999999999</c:v>
                </c:pt>
                <c:pt idx="600">
                  <c:v>447.22899999999998</c:v>
                </c:pt>
                <c:pt idx="601">
                  <c:v>446.58800000000002</c:v>
                </c:pt>
                <c:pt idx="602">
                  <c:v>442.55500000000001</c:v>
                </c:pt>
                <c:pt idx="603">
                  <c:v>445.154</c:v>
                </c:pt>
                <c:pt idx="604">
                  <c:v>445.78</c:v>
                </c:pt>
                <c:pt idx="605">
                  <c:v>440.36599999999999</c:v>
                </c:pt>
                <c:pt idx="606">
                  <c:v>442.161</c:v>
                </c:pt>
                <c:pt idx="607">
                  <c:v>447.36200000000002</c:v>
                </c:pt>
                <c:pt idx="608">
                  <c:v>450.26499999999999</c:v>
                </c:pt>
                <c:pt idx="609">
                  <c:v>447.10899999999998</c:v>
                </c:pt>
                <c:pt idx="610">
                  <c:v>442.44499999999999</c:v>
                </c:pt>
                <c:pt idx="611">
                  <c:v>441.08100000000002</c:v>
                </c:pt>
                <c:pt idx="612">
                  <c:v>437.83800000000002</c:v>
                </c:pt>
                <c:pt idx="613">
                  <c:v>440.25599999999997</c:v>
                </c:pt>
                <c:pt idx="614">
                  <c:v>437.66399999999999</c:v>
                </c:pt>
                <c:pt idx="615">
                  <c:v>436.05500000000001</c:v>
                </c:pt>
                <c:pt idx="616">
                  <c:v>440.80799999999999</c:v>
                </c:pt>
                <c:pt idx="617">
                  <c:v>448.09</c:v>
                </c:pt>
                <c:pt idx="618">
                  <c:v>444.988</c:v>
                </c:pt>
                <c:pt idx="619">
                  <c:v>445.12400000000002</c:v>
                </c:pt>
                <c:pt idx="620">
                  <c:v>441.565</c:v>
                </c:pt>
                <c:pt idx="621">
                  <c:v>440.99700000000001</c:v>
                </c:pt>
                <c:pt idx="622">
                  <c:v>446.36900000000003</c:v>
                </c:pt>
                <c:pt idx="623">
                  <c:v>442.65699999999998</c:v>
                </c:pt>
                <c:pt idx="624">
                  <c:v>445.762</c:v>
                </c:pt>
                <c:pt idx="625">
                  <c:v>442.64299999999997</c:v>
                </c:pt>
                <c:pt idx="626">
                  <c:v>434.99799999999999</c:v>
                </c:pt>
                <c:pt idx="627">
                  <c:v>440.35300000000001</c:v>
                </c:pt>
                <c:pt idx="628">
                  <c:v>431.11700000000002</c:v>
                </c:pt>
                <c:pt idx="629">
                  <c:v>425.03899999999999</c:v>
                </c:pt>
                <c:pt idx="630">
                  <c:v>421.30500000000001</c:v>
                </c:pt>
                <c:pt idx="631">
                  <c:v>421.899</c:v>
                </c:pt>
                <c:pt idx="632">
                  <c:v>421.072</c:v>
                </c:pt>
                <c:pt idx="633">
                  <c:v>422.55200000000002</c:v>
                </c:pt>
                <c:pt idx="634">
                  <c:v>419.40600000000001</c:v>
                </c:pt>
                <c:pt idx="635">
                  <c:v>422.77300000000002</c:v>
                </c:pt>
                <c:pt idx="636">
                  <c:v>426.11200000000002</c:v>
                </c:pt>
                <c:pt idx="637">
                  <c:v>428.92700000000002</c:v>
                </c:pt>
                <c:pt idx="638">
                  <c:v>430.44200000000001</c:v>
                </c:pt>
                <c:pt idx="639">
                  <c:v>423.976</c:v>
                </c:pt>
                <c:pt idx="640">
                  <c:v>426.74900000000002</c:v>
                </c:pt>
                <c:pt idx="641">
                  <c:v>430.99799999999999</c:v>
                </c:pt>
                <c:pt idx="642">
                  <c:v>424.005</c:v>
                </c:pt>
                <c:pt idx="643">
                  <c:v>420.74299999999999</c:v>
                </c:pt>
                <c:pt idx="644">
                  <c:v>424.14499999999998</c:v>
                </c:pt>
                <c:pt idx="645">
                  <c:v>429.71699999999998</c:v>
                </c:pt>
                <c:pt idx="646">
                  <c:v>436.13900000000001</c:v>
                </c:pt>
                <c:pt idx="647">
                  <c:v>435.22899999999998</c:v>
                </c:pt>
                <c:pt idx="648">
                  <c:v>436.04500000000002</c:v>
                </c:pt>
                <c:pt idx="649">
                  <c:v>436.91800000000001</c:v>
                </c:pt>
                <c:pt idx="650">
                  <c:v>439.64600000000002</c:v>
                </c:pt>
                <c:pt idx="651">
                  <c:v>439.64499999999998</c:v>
                </c:pt>
                <c:pt idx="652">
                  <c:v>438.90199999999999</c:v>
                </c:pt>
                <c:pt idx="653">
                  <c:v>436.78399999999999</c:v>
                </c:pt>
                <c:pt idx="654">
                  <c:v>443.36500000000001</c:v>
                </c:pt>
                <c:pt idx="655">
                  <c:v>440.29</c:v>
                </c:pt>
                <c:pt idx="656">
                  <c:v>439.649</c:v>
                </c:pt>
                <c:pt idx="657">
                  <c:v>440.27100000000002</c:v>
                </c:pt>
                <c:pt idx="658">
                  <c:v>441.70299999999997</c:v>
                </c:pt>
                <c:pt idx="659">
                  <c:v>449.673</c:v>
                </c:pt>
                <c:pt idx="660">
                  <c:v>445.55599999999998</c:v>
                </c:pt>
                <c:pt idx="661">
                  <c:v>445.15600000000001</c:v>
                </c:pt>
                <c:pt idx="662">
                  <c:v>446.96899999999999</c:v>
                </c:pt>
                <c:pt idx="663">
                  <c:v>443.42099999999999</c:v>
                </c:pt>
                <c:pt idx="664">
                  <c:v>443.48</c:v>
                </c:pt>
                <c:pt idx="665">
                  <c:v>438.303</c:v>
                </c:pt>
                <c:pt idx="666">
                  <c:v>439.75700000000001</c:v>
                </c:pt>
                <c:pt idx="667">
                  <c:v>439.08600000000001</c:v>
                </c:pt>
                <c:pt idx="668">
                  <c:v>439.279</c:v>
                </c:pt>
                <c:pt idx="669">
                  <c:v>440.48500000000001</c:v>
                </c:pt>
                <c:pt idx="670">
                  <c:v>439.62099999999998</c:v>
                </c:pt>
                <c:pt idx="671">
                  <c:v>436.31400000000002</c:v>
                </c:pt>
                <c:pt idx="672">
                  <c:v>433.52499999999998</c:v>
                </c:pt>
                <c:pt idx="673">
                  <c:v>435.65300000000002</c:v>
                </c:pt>
                <c:pt idx="674">
                  <c:v>439.21699999999998</c:v>
                </c:pt>
                <c:pt idx="675">
                  <c:v>442.93200000000002</c:v>
                </c:pt>
                <c:pt idx="676">
                  <c:v>444.33199999999999</c:v>
                </c:pt>
                <c:pt idx="677">
                  <c:v>444.03399999999999</c:v>
                </c:pt>
                <c:pt idx="678">
                  <c:v>440.39600000000002</c:v>
                </c:pt>
                <c:pt idx="679">
                  <c:v>442.86</c:v>
                </c:pt>
                <c:pt idx="680">
                  <c:v>437.452</c:v>
                </c:pt>
                <c:pt idx="681">
                  <c:v>440.88200000000001</c:v>
                </c:pt>
                <c:pt idx="682">
                  <c:v>444.04</c:v>
                </c:pt>
                <c:pt idx="683">
                  <c:v>442.43</c:v>
                </c:pt>
                <c:pt idx="684">
                  <c:v>443.98599999999999</c:v>
                </c:pt>
                <c:pt idx="685">
                  <c:v>442.32</c:v>
                </c:pt>
                <c:pt idx="686">
                  <c:v>444.76299999999998</c:v>
                </c:pt>
                <c:pt idx="687">
                  <c:v>439.64499999999998</c:v>
                </c:pt>
                <c:pt idx="688">
                  <c:v>441.786</c:v>
                </c:pt>
                <c:pt idx="689">
                  <c:v>443.89</c:v>
                </c:pt>
                <c:pt idx="690">
                  <c:v>441.77800000000002</c:v>
                </c:pt>
                <c:pt idx="691">
                  <c:v>442.46300000000002</c:v>
                </c:pt>
                <c:pt idx="692">
                  <c:v>446.24299999999999</c:v>
                </c:pt>
                <c:pt idx="693">
                  <c:v>446.21100000000001</c:v>
                </c:pt>
                <c:pt idx="694">
                  <c:v>441.81200000000001</c:v>
                </c:pt>
                <c:pt idx="695">
                  <c:v>439.32400000000001</c:v>
                </c:pt>
                <c:pt idx="696">
                  <c:v>439.38299999999998</c:v>
                </c:pt>
                <c:pt idx="697">
                  <c:v>440.93400000000003</c:v>
                </c:pt>
                <c:pt idx="698">
                  <c:v>437.73200000000003</c:v>
                </c:pt>
                <c:pt idx="699">
                  <c:v>439.37400000000002</c:v>
                </c:pt>
                <c:pt idx="700">
                  <c:v>442.70800000000003</c:v>
                </c:pt>
                <c:pt idx="701">
                  <c:v>440.15499999999997</c:v>
                </c:pt>
                <c:pt idx="702">
                  <c:v>434.07499999999999</c:v>
                </c:pt>
                <c:pt idx="703">
                  <c:v>435.00099999999998</c:v>
                </c:pt>
                <c:pt idx="704">
                  <c:v>431.233</c:v>
                </c:pt>
                <c:pt idx="705">
                  <c:v>425.33699999999999</c:v>
                </c:pt>
                <c:pt idx="706">
                  <c:v>429.30500000000001</c:v>
                </c:pt>
                <c:pt idx="707">
                  <c:v>425.54599999999999</c:v>
                </c:pt>
                <c:pt idx="708">
                  <c:v>426.62799999999999</c:v>
                </c:pt>
                <c:pt idx="709">
                  <c:v>436.75900000000001</c:v>
                </c:pt>
                <c:pt idx="710">
                  <c:v>436.24700000000001</c:v>
                </c:pt>
                <c:pt idx="711">
                  <c:v>435.39</c:v>
                </c:pt>
                <c:pt idx="712">
                  <c:v>429.36900000000003</c:v>
                </c:pt>
                <c:pt idx="713">
                  <c:v>431.67099999999999</c:v>
                </c:pt>
                <c:pt idx="714">
                  <c:v>431.21600000000001</c:v>
                </c:pt>
                <c:pt idx="715">
                  <c:v>421.173</c:v>
                </c:pt>
                <c:pt idx="716">
                  <c:v>421.74200000000002</c:v>
                </c:pt>
                <c:pt idx="717">
                  <c:v>430.78500000000003</c:v>
                </c:pt>
                <c:pt idx="718">
                  <c:v>433.15899999999999</c:v>
                </c:pt>
                <c:pt idx="719">
                  <c:v>431.625</c:v>
                </c:pt>
                <c:pt idx="720">
                  <c:v>428.74900000000002</c:v>
                </c:pt>
                <c:pt idx="721">
                  <c:v>429.83</c:v>
                </c:pt>
                <c:pt idx="722">
                  <c:v>432.089</c:v>
                </c:pt>
                <c:pt idx="723">
                  <c:v>428.44</c:v>
                </c:pt>
                <c:pt idx="724">
                  <c:v>436.42099999999999</c:v>
                </c:pt>
                <c:pt idx="725">
                  <c:v>435.483</c:v>
                </c:pt>
                <c:pt idx="726">
                  <c:v>435.661</c:v>
                </c:pt>
                <c:pt idx="727">
                  <c:v>431.30099999999999</c:v>
                </c:pt>
                <c:pt idx="728">
                  <c:v>430.93299999999999</c:v>
                </c:pt>
                <c:pt idx="729">
                  <c:v>424.15300000000002</c:v>
                </c:pt>
                <c:pt idx="730">
                  <c:v>424.72199999999998</c:v>
                </c:pt>
                <c:pt idx="731">
                  <c:v>425.166</c:v>
                </c:pt>
                <c:pt idx="732">
                  <c:v>426.65800000000002</c:v>
                </c:pt>
                <c:pt idx="733">
                  <c:v>423.61700000000002</c:v>
                </c:pt>
                <c:pt idx="734">
                  <c:v>419.42899999999997</c:v>
                </c:pt>
                <c:pt idx="735">
                  <c:v>416.60300000000001</c:v>
                </c:pt>
                <c:pt idx="736">
                  <c:v>425.35899999999998</c:v>
                </c:pt>
                <c:pt idx="737">
                  <c:v>428.31</c:v>
                </c:pt>
                <c:pt idx="738">
                  <c:v>418.786</c:v>
                </c:pt>
                <c:pt idx="739">
                  <c:v>422.46</c:v>
                </c:pt>
                <c:pt idx="740">
                  <c:v>421.81</c:v>
                </c:pt>
                <c:pt idx="741">
                  <c:v>422.88499999999999</c:v>
                </c:pt>
                <c:pt idx="742">
                  <c:v>425.762</c:v>
                </c:pt>
                <c:pt idx="743">
                  <c:v>421.298</c:v>
                </c:pt>
                <c:pt idx="744">
                  <c:v>422.84100000000001</c:v>
                </c:pt>
                <c:pt idx="745">
                  <c:v>420.26499999999999</c:v>
                </c:pt>
                <c:pt idx="746">
                  <c:v>418.81700000000001</c:v>
                </c:pt>
                <c:pt idx="747">
                  <c:v>412.56400000000002</c:v>
                </c:pt>
                <c:pt idx="748">
                  <c:v>414.55700000000002</c:v>
                </c:pt>
                <c:pt idx="749">
                  <c:v>421.09199999999998</c:v>
                </c:pt>
                <c:pt idx="750">
                  <c:v>418.44900000000001</c:v>
                </c:pt>
                <c:pt idx="751">
                  <c:v>417.24200000000002</c:v>
                </c:pt>
                <c:pt idx="752">
                  <c:v>421.99299999999999</c:v>
                </c:pt>
                <c:pt idx="753">
                  <c:v>421.36500000000001</c:v>
                </c:pt>
                <c:pt idx="754">
                  <c:v>424.22500000000002</c:v>
                </c:pt>
                <c:pt idx="755">
                  <c:v>419.09800000000001</c:v>
                </c:pt>
                <c:pt idx="756">
                  <c:v>417.01100000000002</c:v>
                </c:pt>
                <c:pt idx="757">
                  <c:v>413.43900000000002</c:v>
                </c:pt>
                <c:pt idx="758">
                  <c:v>414.31299999999999</c:v>
                </c:pt>
                <c:pt idx="759">
                  <c:v>419.60500000000002</c:v>
                </c:pt>
                <c:pt idx="760">
                  <c:v>417.57499999999999</c:v>
                </c:pt>
                <c:pt idx="761">
                  <c:v>419.00400000000002</c:v>
                </c:pt>
                <c:pt idx="762">
                  <c:v>416.90199999999999</c:v>
                </c:pt>
                <c:pt idx="763">
                  <c:v>414.947</c:v>
                </c:pt>
                <c:pt idx="764">
                  <c:v>398.62700000000001</c:v>
                </c:pt>
                <c:pt idx="765">
                  <c:v>405.322</c:v>
                </c:pt>
                <c:pt idx="766">
                  <c:v>406.66699999999997</c:v>
                </c:pt>
                <c:pt idx="767">
                  <c:v>409.334</c:v>
                </c:pt>
                <c:pt idx="768">
                  <c:v>413.733</c:v>
                </c:pt>
                <c:pt idx="769">
                  <c:v>410.142</c:v>
                </c:pt>
                <c:pt idx="770">
                  <c:v>411.75200000000001</c:v>
                </c:pt>
                <c:pt idx="771">
                  <c:v>413.81400000000002</c:v>
                </c:pt>
                <c:pt idx="772">
                  <c:v>408.86700000000002</c:v>
                </c:pt>
                <c:pt idx="773">
                  <c:v>398.25099999999998</c:v>
                </c:pt>
                <c:pt idx="774">
                  <c:v>390.68299999999999</c:v>
                </c:pt>
                <c:pt idx="775">
                  <c:v>402.29599999999999</c:v>
                </c:pt>
                <c:pt idx="776">
                  <c:v>409.89</c:v>
                </c:pt>
                <c:pt idx="777">
                  <c:v>403.65899999999999</c:v>
                </c:pt>
                <c:pt idx="778">
                  <c:v>398.52</c:v>
                </c:pt>
                <c:pt idx="779">
                  <c:v>400.99099999999999</c:v>
                </c:pt>
                <c:pt idx="780">
                  <c:v>388.27100000000002</c:v>
                </c:pt>
                <c:pt idx="781">
                  <c:v>383.36900000000003</c:v>
                </c:pt>
                <c:pt idx="782">
                  <c:v>393.39499999999998</c:v>
                </c:pt>
                <c:pt idx="783">
                  <c:v>390.06799999999998</c:v>
                </c:pt>
                <c:pt idx="784">
                  <c:v>390.17200000000003</c:v>
                </c:pt>
                <c:pt idx="785">
                  <c:v>383.01900000000001</c:v>
                </c:pt>
                <c:pt idx="786">
                  <c:v>384.71600000000001</c:v>
                </c:pt>
                <c:pt idx="787">
                  <c:v>382.93799999999999</c:v>
                </c:pt>
                <c:pt idx="788">
                  <c:v>383.38799999999998</c:v>
                </c:pt>
                <c:pt idx="789">
                  <c:v>381.90499999999997</c:v>
                </c:pt>
                <c:pt idx="790">
                  <c:v>382.77800000000002</c:v>
                </c:pt>
                <c:pt idx="791">
                  <c:v>381.90199999999999</c:v>
                </c:pt>
                <c:pt idx="792">
                  <c:v>384.39800000000002</c:v>
                </c:pt>
                <c:pt idx="793">
                  <c:v>389.02800000000002</c:v>
                </c:pt>
                <c:pt idx="794">
                  <c:v>403.63</c:v>
                </c:pt>
                <c:pt idx="795">
                  <c:v>405.71199999999999</c:v>
                </c:pt>
                <c:pt idx="796">
                  <c:v>408.815</c:v>
                </c:pt>
                <c:pt idx="797">
                  <c:v>409.72699999999998</c:v>
                </c:pt>
                <c:pt idx="798">
                  <c:v>402.11500000000001</c:v>
                </c:pt>
                <c:pt idx="799">
                  <c:v>399.26799999999997</c:v>
                </c:pt>
                <c:pt idx="800">
                  <c:v>397.30900000000003</c:v>
                </c:pt>
                <c:pt idx="801">
                  <c:v>396.68900000000002</c:v>
                </c:pt>
                <c:pt idx="802">
                  <c:v>395.976</c:v>
                </c:pt>
                <c:pt idx="803">
                  <c:v>392.78899999999999</c:v>
                </c:pt>
                <c:pt idx="804">
                  <c:v>385.142</c:v>
                </c:pt>
                <c:pt idx="805">
                  <c:v>389.84899999999999</c:v>
                </c:pt>
                <c:pt idx="806">
                  <c:v>387.29899999999998</c:v>
                </c:pt>
                <c:pt idx="807">
                  <c:v>385.39499999999998</c:v>
                </c:pt>
                <c:pt idx="808">
                  <c:v>389.66800000000001</c:v>
                </c:pt>
                <c:pt idx="809">
                  <c:v>390.23399999999998</c:v>
                </c:pt>
                <c:pt idx="810">
                  <c:v>384.75299999999999</c:v>
                </c:pt>
                <c:pt idx="811">
                  <c:v>392.85899999999998</c:v>
                </c:pt>
                <c:pt idx="812">
                  <c:v>396.60599999999999</c:v>
                </c:pt>
                <c:pt idx="813">
                  <c:v>386.97899999999998</c:v>
                </c:pt>
                <c:pt idx="814">
                  <c:v>376.05399999999997</c:v>
                </c:pt>
                <c:pt idx="815">
                  <c:v>383.30700000000002</c:v>
                </c:pt>
                <c:pt idx="816">
                  <c:v>372.11099999999999</c:v>
                </c:pt>
                <c:pt idx="817">
                  <c:v>367.42899999999997</c:v>
                </c:pt>
                <c:pt idx="818">
                  <c:v>365.31</c:v>
                </c:pt>
                <c:pt idx="819">
                  <c:v>375.96499999999997</c:v>
                </c:pt>
                <c:pt idx="820">
                  <c:v>383.935</c:v>
                </c:pt>
                <c:pt idx="821">
                  <c:v>366.27800000000002</c:v>
                </c:pt>
                <c:pt idx="822">
                  <c:v>376.26400000000001</c:v>
                </c:pt>
                <c:pt idx="823">
                  <c:v>378.75</c:v>
                </c:pt>
                <c:pt idx="824">
                  <c:v>377.75599999999997</c:v>
                </c:pt>
                <c:pt idx="825">
                  <c:v>375.13499999999999</c:v>
                </c:pt>
                <c:pt idx="826">
                  <c:v>376.85199999999998</c:v>
                </c:pt>
                <c:pt idx="827">
                  <c:v>362.30399999999997</c:v>
                </c:pt>
                <c:pt idx="828">
                  <c:v>381.15899999999999</c:v>
                </c:pt>
                <c:pt idx="829">
                  <c:v>383.14499999999998</c:v>
                </c:pt>
                <c:pt idx="830">
                  <c:v>390.16800000000001</c:v>
                </c:pt>
                <c:pt idx="831">
                  <c:v>386.173</c:v>
                </c:pt>
                <c:pt idx="832">
                  <c:v>384.58</c:v>
                </c:pt>
                <c:pt idx="833">
                  <c:v>384.39699999999999</c:v>
                </c:pt>
                <c:pt idx="834">
                  <c:v>383.577</c:v>
                </c:pt>
                <c:pt idx="835">
                  <c:v>378.298</c:v>
                </c:pt>
                <c:pt idx="836">
                  <c:v>386.95</c:v>
                </c:pt>
                <c:pt idx="837">
                  <c:v>394.97699999999998</c:v>
                </c:pt>
                <c:pt idx="838">
                  <c:v>394.08100000000002</c:v>
                </c:pt>
                <c:pt idx="839">
                  <c:v>390.21600000000001</c:v>
                </c:pt>
                <c:pt idx="840">
                  <c:v>395.48399999999998</c:v>
                </c:pt>
                <c:pt idx="841">
                  <c:v>395.15899999999999</c:v>
                </c:pt>
                <c:pt idx="842">
                  <c:v>399.327</c:v>
                </c:pt>
                <c:pt idx="843">
                  <c:v>401.93900000000002</c:v>
                </c:pt>
                <c:pt idx="844">
                  <c:v>410.02</c:v>
                </c:pt>
                <c:pt idx="845">
                  <c:v>409.495</c:v>
                </c:pt>
                <c:pt idx="846">
                  <c:v>405.85899999999998</c:v>
                </c:pt>
                <c:pt idx="847">
                  <c:v>401.70800000000003</c:v>
                </c:pt>
                <c:pt idx="848">
                  <c:v>405.70499999999998</c:v>
                </c:pt>
                <c:pt idx="849">
                  <c:v>401.27100000000002</c:v>
                </c:pt>
                <c:pt idx="850">
                  <c:v>407.73</c:v>
                </c:pt>
                <c:pt idx="851">
                  <c:v>416.06599999999997</c:v>
                </c:pt>
                <c:pt idx="852">
                  <c:v>413.72300000000001</c:v>
                </c:pt>
                <c:pt idx="853">
                  <c:v>416</c:v>
                </c:pt>
                <c:pt idx="854">
                  <c:v>420.512</c:v>
                </c:pt>
                <c:pt idx="855">
                  <c:v>416.38</c:v>
                </c:pt>
                <c:pt idx="856">
                  <c:v>420.08</c:v>
                </c:pt>
                <c:pt idx="857">
                  <c:v>427.464</c:v>
                </c:pt>
                <c:pt idx="858">
                  <c:v>428.13600000000002</c:v>
                </c:pt>
                <c:pt idx="859">
                  <c:v>424.41399999999999</c:v>
                </c:pt>
                <c:pt idx="860">
                  <c:v>427.76900000000001</c:v>
                </c:pt>
                <c:pt idx="861">
                  <c:v>429.96699999999998</c:v>
                </c:pt>
                <c:pt idx="862">
                  <c:v>428.37299999999999</c:v>
                </c:pt>
                <c:pt idx="863">
                  <c:v>424.90499999999997</c:v>
                </c:pt>
                <c:pt idx="864">
                  <c:v>426.11500000000001</c:v>
                </c:pt>
                <c:pt idx="865">
                  <c:v>425.17399999999998</c:v>
                </c:pt>
                <c:pt idx="866">
                  <c:v>431.13400000000001</c:v>
                </c:pt>
                <c:pt idx="867">
                  <c:v>432.21499999999997</c:v>
                </c:pt>
                <c:pt idx="868">
                  <c:v>428.065</c:v>
                </c:pt>
                <c:pt idx="869">
                  <c:v>430.00299999999999</c:v>
                </c:pt>
                <c:pt idx="870">
                  <c:v>427.40300000000002</c:v>
                </c:pt>
                <c:pt idx="871">
                  <c:v>431.66399999999999</c:v>
                </c:pt>
                <c:pt idx="872">
                  <c:v>430.97300000000001</c:v>
                </c:pt>
                <c:pt idx="873">
                  <c:v>435.01400000000001</c:v>
                </c:pt>
                <c:pt idx="874">
                  <c:v>431.38499999999999</c:v>
                </c:pt>
                <c:pt idx="875">
                  <c:v>427.654</c:v>
                </c:pt>
                <c:pt idx="876">
                  <c:v>427.25200000000001</c:v>
                </c:pt>
                <c:pt idx="877">
                  <c:v>428.82</c:v>
                </c:pt>
                <c:pt idx="878">
                  <c:v>420.91</c:v>
                </c:pt>
                <c:pt idx="879">
                  <c:v>432.43900000000002</c:v>
                </c:pt>
                <c:pt idx="880">
                  <c:v>421.35899999999998</c:v>
                </c:pt>
                <c:pt idx="881">
                  <c:v>422.226</c:v>
                </c:pt>
                <c:pt idx="882">
                  <c:v>424.38</c:v>
                </c:pt>
                <c:pt idx="883">
                  <c:v>425.52199999999999</c:v>
                </c:pt>
                <c:pt idx="884">
                  <c:v>423.58100000000002</c:v>
                </c:pt>
                <c:pt idx="885">
                  <c:v>429.47</c:v>
                </c:pt>
                <c:pt idx="886">
                  <c:v>428.40300000000002</c:v>
                </c:pt>
                <c:pt idx="887">
                  <c:v>426.26799999999997</c:v>
                </c:pt>
                <c:pt idx="888">
                  <c:v>424.17899999999997</c:v>
                </c:pt>
                <c:pt idx="889">
                  <c:v>430.14499999999998</c:v>
                </c:pt>
                <c:pt idx="890">
                  <c:v>427.529</c:v>
                </c:pt>
                <c:pt idx="891">
                  <c:v>424.84399999999999</c:v>
                </c:pt>
                <c:pt idx="892">
                  <c:v>424.90699999999998</c:v>
                </c:pt>
                <c:pt idx="893">
                  <c:v>423.00599999999997</c:v>
                </c:pt>
                <c:pt idx="894">
                  <c:v>429.27</c:v>
                </c:pt>
                <c:pt idx="895">
                  <c:v>433.28800000000001</c:v>
                </c:pt>
                <c:pt idx="896">
                  <c:v>436.51100000000002</c:v>
                </c:pt>
                <c:pt idx="897">
                  <c:v>434.649</c:v>
                </c:pt>
                <c:pt idx="898">
                  <c:v>432.45299999999997</c:v>
                </c:pt>
                <c:pt idx="899">
                  <c:v>432.30799999999999</c:v>
                </c:pt>
                <c:pt idx="900">
                  <c:v>431.19499999999999</c:v>
                </c:pt>
                <c:pt idx="901">
                  <c:v>427.13600000000002</c:v>
                </c:pt>
                <c:pt idx="902">
                  <c:v>427.82</c:v>
                </c:pt>
                <c:pt idx="903">
                  <c:v>422.56200000000001</c:v>
                </c:pt>
                <c:pt idx="904">
                  <c:v>424.33600000000001</c:v>
                </c:pt>
                <c:pt idx="905">
                  <c:v>424.43700000000001</c:v>
                </c:pt>
                <c:pt idx="906">
                  <c:v>424.08</c:v>
                </c:pt>
                <c:pt idx="907">
                  <c:v>430.72500000000002</c:v>
                </c:pt>
                <c:pt idx="908">
                  <c:v>425.50099999999998</c:v>
                </c:pt>
                <c:pt idx="909">
                  <c:v>426.23700000000002</c:v>
                </c:pt>
                <c:pt idx="910">
                  <c:v>424.07</c:v>
                </c:pt>
                <c:pt idx="911">
                  <c:v>431.23099999999999</c:v>
                </c:pt>
                <c:pt idx="912">
                  <c:v>428.20600000000002</c:v>
                </c:pt>
                <c:pt idx="913">
                  <c:v>425.286</c:v>
                </c:pt>
                <c:pt idx="914">
                  <c:v>422.34899999999999</c:v>
                </c:pt>
                <c:pt idx="915">
                  <c:v>419.82799999999997</c:v>
                </c:pt>
                <c:pt idx="916">
                  <c:v>416.06200000000001</c:v>
                </c:pt>
                <c:pt idx="917">
                  <c:v>408.87299999999999</c:v>
                </c:pt>
                <c:pt idx="918">
                  <c:v>400.61099999999999</c:v>
                </c:pt>
                <c:pt idx="919">
                  <c:v>403.48399999999998</c:v>
                </c:pt>
                <c:pt idx="920">
                  <c:v>400.524</c:v>
                </c:pt>
                <c:pt idx="921">
                  <c:v>401.95</c:v>
                </c:pt>
                <c:pt idx="922">
                  <c:v>401.36</c:v>
                </c:pt>
                <c:pt idx="923">
                  <c:v>400.02100000000002</c:v>
                </c:pt>
                <c:pt idx="924">
                  <c:v>405.30599999999998</c:v>
                </c:pt>
                <c:pt idx="925">
                  <c:v>405.95600000000002</c:v>
                </c:pt>
                <c:pt idx="926">
                  <c:v>403.44200000000001</c:v>
                </c:pt>
                <c:pt idx="927">
                  <c:v>402.5</c:v>
                </c:pt>
                <c:pt idx="928">
                  <c:v>410.14699999999999</c:v>
                </c:pt>
                <c:pt idx="929">
                  <c:v>411.42899999999997</c:v>
                </c:pt>
                <c:pt idx="930">
                  <c:v>410.61399999999998</c:v>
                </c:pt>
                <c:pt idx="931">
                  <c:v>411.48500000000001</c:v>
                </c:pt>
                <c:pt idx="932">
                  <c:v>420.53800000000001</c:v>
                </c:pt>
                <c:pt idx="933">
                  <c:v>415.65199999999999</c:v>
                </c:pt>
                <c:pt idx="934">
                  <c:v>427.16500000000002</c:v>
                </c:pt>
                <c:pt idx="935">
                  <c:v>428.43200000000002</c:v>
                </c:pt>
                <c:pt idx="936">
                  <c:v>420.91500000000002</c:v>
                </c:pt>
                <c:pt idx="937">
                  <c:v>418.87</c:v>
                </c:pt>
                <c:pt idx="938">
                  <c:v>416.89400000000001</c:v>
                </c:pt>
                <c:pt idx="939">
                  <c:v>412.97300000000001</c:v>
                </c:pt>
                <c:pt idx="940">
                  <c:v>403.84500000000003</c:v>
                </c:pt>
                <c:pt idx="941">
                  <c:v>401.21</c:v>
                </c:pt>
                <c:pt idx="942">
                  <c:v>395.47800000000001</c:v>
                </c:pt>
                <c:pt idx="943">
                  <c:v>385.37299999999999</c:v>
                </c:pt>
                <c:pt idx="944">
                  <c:v>390.64800000000002</c:v>
                </c:pt>
                <c:pt idx="945">
                  <c:v>395.44400000000002</c:v>
                </c:pt>
                <c:pt idx="946">
                  <c:v>393.07400000000001</c:v>
                </c:pt>
                <c:pt idx="947">
                  <c:v>391.346</c:v>
                </c:pt>
                <c:pt idx="948">
                  <c:v>389.26400000000001</c:v>
                </c:pt>
                <c:pt idx="949">
                  <c:v>394.30399999999997</c:v>
                </c:pt>
                <c:pt idx="950">
                  <c:v>388.21</c:v>
                </c:pt>
                <c:pt idx="951">
                  <c:v>394.24299999999999</c:v>
                </c:pt>
                <c:pt idx="952">
                  <c:v>387.404</c:v>
                </c:pt>
                <c:pt idx="953">
                  <c:v>382.90899999999999</c:v>
                </c:pt>
                <c:pt idx="954">
                  <c:v>381.714</c:v>
                </c:pt>
                <c:pt idx="955">
                  <c:v>387.73899999999998</c:v>
                </c:pt>
                <c:pt idx="956">
                  <c:v>376.7</c:v>
                </c:pt>
                <c:pt idx="957">
                  <c:v>378.93099999999998</c:v>
                </c:pt>
                <c:pt idx="958">
                  <c:v>389.96800000000002</c:v>
                </c:pt>
                <c:pt idx="959">
                  <c:v>398.25900000000001</c:v>
                </c:pt>
                <c:pt idx="960">
                  <c:v>396.99700000000001</c:v>
                </c:pt>
                <c:pt idx="961">
                  <c:v>393.315</c:v>
                </c:pt>
                <c:pt idx="962">
                  <c:v>398.06599999999997</c:v>
                </c:pt>
                <c:pt idx="963">
                  <c:v>397.35199999999998</c:v>
                </c:pt>
                <c:pt idx="964">
                  <c:v>400.78100000000001</c:v>
                </c:pt>
                <c:pt idx="965">
                  <c:v>403.71</c:v>
                </c:pt>
                <c:pt idx="966">
                  <c:v>409.24299999999999</c:v>
                </c:pt>
                <c:pt idx="967">
                  <c:v>404.95400000000001</c:v>
                </c:pt>
                <c:pt idx="968">
                  <c:v>406.315</c:v>
                </c:pt>
                <c:pt idx="969">
                  <c:v>405.53199999999998</c:v>
                </c:pt>
                <c:pt idx="970">
                  <c:v>401.10300000000001</c:v>
                </c:pt>
                <c:pt idx="971">
                  <c:v>402.221</c:v>
                </c:pt>
                <c:pt idx="972">
                  <c:v>408.17500000000001</c:v>
                </c:pt>
                <c:pt idx="973">
                  <c:v>417.61399999999998</c:v>
                </c:pt>
                <c:pt idx="974">
                  <c:v>409.96199999999999</c:v>
                </c:pt>
                <c:pt idx="975">
                  <c:v>405.24799999999999</c:v>
                </c:pt>
                <c:pt idx="976">
                  <c:v>400.12799999999999</c:v>
                </c:pt>
                <c:pt idx="977">
                  <c:v>404.83600000000001</c:v>
                </c:pt>
                <c:pt idx="978">
                  <c:v>404.745</c:v>
                </c:pt>
                <c:pt idx="979">
                  <c:v>397.66800000000001</c:v>
                </c:pt>
                <c:pt idx="980">
                  <c:v>391.29599999999999</c:v>
                </c:pt>
                <c:pt idx="981">
                  <c:v>389.74299999999999</c:v>
                </c:pt>
                <c:pt idx="982">
                  <c:v>389.83600000000001</c:v>
                </c:pt>
                <c:pt idx="983">
                  <c:v>391.75400000000002</c:v>
                </c:pt>
                <c:pt idx="984">
                  <c:v>386.45699999999999</c:v>
                </c:pt>
                <c:pt idx="985">
                  <c:v>384.75799999999998</c:v>
                </c:pt>
                <c:pt idx="986">
                  <c:v>382.33300000000003</c:v>
                </c:pt>
                <c:pt idx="987">
                  <c:v>380.91399999999999</c:v>
                </c:pt>
                <c:pt idx="988">
                  <c:v>380.17599999999999</c:v>
                </c:pt>
                <c:pt idx="989">
                  <c:v>374.01299999999998</c:v>
                </c:pt>
                <c:pt idx="990">
                  <c:v>375.73399999999998</c:v>
                </c:pt>
                <c:pt idx="991">
                  <c:v>367.255</c:v>
                </c:pt>
                <c:pt idx="992">
                  <c:v>357.26499999999999</c:v>
                </c:pt>
                <c:pt idx="993">
                  <c:v>354.46</c:v>
                </c:pt>
                <c:pt idx="994">
                  <c:v>363.59500000000003</c:v>
                </c:pt>
                <c:pt idx="995">
                  <c:v>371.42700000000002</c:v>
                </c:pt>
                <c:pt idx="996">
                  <c:v>377.02199999999999</c:v>
                </c:pt>
                <c:pt idx="997">
                  <c:v>375.65199999999999</c:v>
                </c:pt>
                <c:pt idx="998">
                  <c:v>378.18599999999998</c:v>
                </c:pt>
                <c:pt idx="999">
                  <c:v>376.52699999999999</c:v>
                </c:pt>
                <c:pt idx="1000">
                  <c:v>373.77800000000002</c:v>
                </c:pt>
                <c:pt idx="1001">
                  <c:v>360.36099999999999</c:v>
                </c:pt>
                <c:pt idx="1002">
                  <c:v>377.875</c:v>
                </c:pt>
                <c:pt idx="1003">
                  <c:v>370.39499999999998</c:v>
                </c:pt>
                <c:pt idx="1004">
                  <c:v>369.33499999999998</c:v>
                </c:pt>
                <c:pt idx="1005">
                  <c:v>372.53300000000002</c:v>
                </c:pt>
                <c:pt idx="1006">
                  <c:v>361.98200000000003</c:v>
                </c:pt>
                <c:pt idx="1007">
                  <c:v>363.21199999999999</c:v>
                </c:pt>
                <c:pt idx="1008">
                  <c:v>374.56299999999999</c:v>
                </c:pt>
                <c:pt idx="1009">
                  <c:v>378.96199999999999</c:v>
                </c:pt>
                <c:pt idx="1010">
                  <c:v>374.15300000000002</c:v>
                </c:pt>
                <c:pt idx="1011">
                  <c:v>380.02600000000001</c:v>
                </c:pt>
                <c:pt idx="1012">
                  <c:v>383.69499999999999</c:v>
                </c:pt>
                <c:pt idx="1013">
                  <c:v>376.43400000000003</c:v>
                </c:pt>
                <c:pt idx="1014">
                  <c:v>368.57100000000003</c:v>
                </c:pt>
                <c:pt idx="1015">
                  <c:v>377.14400000000001</c:v>
                </c:pt>
                <c:pt idx="1016">
                  <c:v>377.077</c:v>
                </c:pt>
                <c:pt idx="1017">
                  <c:v>373.55099999999999</c:v>
                </c:pt>
                <c:pt idx="1018">
                  <c:v>374.92700000000002</c:v>
                </c:pt>
                <c:pt idx="1019">
                  <c:v>376.05500000000001</c:v>
                </c:pt>
                <c:pt idx="1020">
                  <c:v>381.375</c:v>
                </c:pt>
                <c:pt idx="1021">
                  <c:v>376.20299999999997</c:v>
                </c:pt>
                <c:pt idx="1022">
                  <c:v>383.774</c:v>
                </c:pt>
                <c:pt idx="1023">
                  <c:v>380.06700000000001</c:v>
                </c:pt>
                <c:pt idx="1024">
                  <c:v>376.74700000000001</c:v>
                </c:pt>
                <c:pt idx="1025">
                  <c:v>378.62099999999998</c:v>
                </c:pt>
                <c:pt idx="1026">
                  <c:v>383.85500000000002</c:v>
                </c:pt>
                <c:pt idx="1027">
                  <c:v>383.10899999999998</c:v>
                </c:pt>
                <c:pt idx="1028">
                  <c:v>381.68400000000003</c:v>
                </c:pt>
                <c:pt idx="1029">
                  <c:v>381.49700000000001</c:v>
                </c:pt>
                <c:pt idx="1030">
                  <c:v>389.666</c:v>
                </c:pt>
                <c:pt idx="1031">
                  <c:v>392.44400000000002</c:v>
                </c:pt>
                <c:pt idx="1032">
                  <c:v>397.73200000000003</c:v>
                </c:pt>
                <c:pt idx="1033">
                  <c:v>382.86900000000003</c:v>
                </c:pt>
                <c:pt idx="1034">
                  <c:v>386.14100000000002</c:v>
                </c:pt>
                <c:pt idx="1035">
                  <c:v>394</c:v>
                </c:pt>
                <c:pt idx="1036">
                  <c:v>393.245</c:v>
                </c:pt>
                <c:pt idx="1037">
                  <c:v>397.53399999999999</c:v>
                </c:pt>
                <c:pt idx="1038">
                  <c:v>394.411</c:v>
                </c:pt>
                <c:pt idx="1039">
                  <c:v>378.43400000000003</c:v>
                </c:pt>
                <c:pt idx="1040">
                  <c:v>373.17200000000003</c:v>
                </c:pt>
                <c:pt idx="1041">
                  <c:v>368.84500000000003</c:v>
                </c:pt>
                <c:pt idx="1042">
                  <c:v>367.38799999999998</c:v>
                </c:pt>
                <c:pt idx="1043">
                  <c:v>367.74900000000002</c:v>
                </c:pt>
                <c:pt idx="1044">
                  <c:v>360.38600000000002</c:v>
                </c:pt>
                <c:pt idx="1045">
                  <c:v>366.03399999999999</c:v>
                </c:pt>
                <c:pt idx="1046">
                  <c:v>379.00400000000002</c:v>
                </c:pt>
                <c:pt idx="1047">
                  <c:v>377.99</c:v>
                </c:pt>
                <c:pt idx="1048">
                  <c:v>377.09399999999999</c:v>
                </c:pt>
                <c:pt idx="1049">
                  <c:v>368.88400000000001</c:v>
                </c:pt>
                <c:pt idx="1050">
                  <c:v>370.82400000000001</c:v>
                </c:pt>
                <c:pt idx="1051">
                  <c:v>368.57499999999999</c:v>
                </c:pt>
                <c:pt idx="1052">
                  <c:v>378.59800000000001</c:v>
                </c:pt>
                <c:pt idx="1053">
                  <c:v>376.86799999999999</c:v>
                </c:pt>
                <c:pt idx="1054">
                  <c:v>362.41699999999997</c:v>
                </c:pt>
                <c:pt idx="1055">
                  <c:v>359.25900000000001</c:v>
                </c:pt>
                <c:pt idx="1056">
                  <c:v>360.58499999999998</c:v>
                </c:pt>
                <c:pt idx="1057">
                  <c:v>352.5</c:v>
                </c:pt>
                <c:pt idx="1058">
                  <c:v>350.91800000000001</c:v>
                </c:pt>
                <c:pt idx="1059">
                  <c:v>352.19900000000001</c:v>
                </c:pt>
                <c:pt idx="1060">
                  <c:v>358.26499999999999</c:v>
                </c:pt>
                <c:pt idx="1061">
                  <c:v>358.73899999999998</c:v>
                </c:pt>
                <c:pt idx="1062">
                  <c:v>356.50700000000001</c:v>
                </c:pt>
                <c:pt idx="1063">
                  <c:v>358.30900000000003</c:v>
                </c:pt>
                <c:pt idx="1064">
                  <c:v>363.03500000000003</c:v>
                </c:pt>
                <c:pt idx="1065">
                  <c:v>363.40100000000001</c:v>
                </c:pt>
                <c:pt idx="1066">
                  <c:v>368.59399999999999</c:v>
                </c:pt>
                <c:pt idx="1067">
                  <c:v>359.64299999999997</c:v>
                </c:pt>
                <c:pt idx="1068">
                  <c:v>363.00200000000001</c:v>
                </c:pt>
                <c:pt idx="1069">
                  <c:v>368.637</c:v>
                </c:pt>
                <c:pt idx="1070">
                  <c:v>366.24099999999999</c:v>
                </c:pt>
                <c:pt idx="1071">
                  <c:v>352.50200000000001</c:v>
                </c:pt>
                <c:pt idx="1072">
                  <c:v>355.69499999999999</c:v>
                </c:pt>
                <c:pt idx="1073">
                  <c:v>352.22300000000001</c:v>
                </c:pt>
                <c:pt idx="1074">
                  <c:v>364.93200000000002</c:v>
                </c:pt>
                <c:pt idx="1075">
                  <c:v>359.72800000000001</c:v>
                </c:pt>
                <c:pt idx="1076">
                  <c:v>374.661</c:v>
                </c:pt>
                <c:pt idx="1077">
                  <c:v>386.92200000000003</c:v>
                </c:pt>
                <c:pt idx="1078">
                  <c:v>382.12799999999999</c:v>
                </c:pt>
                <c:pt idx="1079">
                  <c:v>387.899</c:v>
                </c:pt>
                <c:pt idx="1080">
                  <c:v>391.94200000000001</c:v>
                </c:pt>
                <c:pt idx="1081">
                  <c:v>387.577</c:v>
                </c:pt>
                <c:pt idx="1082">
                  <c:v>383.22500000000002</c:v>
                </c:pt>
                <c:pt idx="1083">
                  <c:v>389.23</c:v>
                </c:pt>
                <c:pt idx="1084">
                  <c:v>387.43900000000002</c:v>
                </c:pt>
                <c:pt idx="1085">
                  <c:v>387.601</c:v>
                </c:pt>
                <c:pt idx="1086">
                  <c:v>385.94299999999998</c:v>
                </c:pt>
                <c:pt idx="1087">
                  <c:v>388.86900000000003</c:v>
                </c:pt>
                <c:pt idx="1088">
                  <c:v>392.32799999999997</c:v>
                </c:pt>
                <c:pt idx="1089">
                  <c:v>386.50799999999998</c:v>
                </c:pt>
                <c:pt idx="1090">
                  <c:v>383.77499999999998</c:v>
                </c:pt>
                <c:pt idx="1091">
                  <c:v>376.33600000000001</c:v>
                </c:pt>
                <c:pt idx="1092">
                  <c:v>375.32100000000003</c:v>
                </c:pt>
                <c:pt idx="1093">
                  <c:v>379.63600000000002</c:v>
                </c:pt>
                <c:pt idx="1094">
                  <c:v>375.75099999999998</c:v>
                </c:pt>
                <c:pt idx="1095">
                  <c:v>372.76900000000001</c:v>
                </c:pt>
                <c:pt idx="1096">
                  <c:v>372.18</c:v>
                </c:pt>
                <c:pt idx="1097">
                  <c:v>366.79399999999998</c:v>
                </c:pt>
                <c:pt idx="1098">
                  <c:v>367.84800000000001</c:v>
                </c:pt>
                <c:pt idx="1099">
                  <c:v>371.24799999999999</c:v>
                </c:pt>
                <c:pt idx="1100">
                  <c:v>361.49799999999999</c:v>
                </c:pt>
                <c:pt idx="1101">
                  <c:v>356.47699999999998</c:v>
                </c:pt>
                <c:pt idx="1102">
                  <c:v>348.09300000000002</c:v>
                </c:pt>
                <c:pt idx="1103">
                  <c:v>346.94</c:v>
                </c:pt>
                <c:pt idx="1104">
                  <c:v>362.01600000000002</c:v>
                </c:pt>
                <c:pt idx="1105">
                  <c:v>358.92500000000001</c:v>
                </c:pt>
                <c:pt idx="1106">
                  <c:v>360.46899999999999</c:v>
                </c:pt>
                <c:pt idx="1107">
                  <c:v>361.09500000000003</c:v>
                </c:pt>
                <c:pt idx="1108">
                  <c:v>358.75700000000001</c:v>
                </c:pt>
                <c:pt idx="1109">
                  <c:v>363.21499999999997</c:v>
                </c:pt>
                <c:pt idx="1110">
                  <c:v>364.96600000000001</c:v>
                </c:pt>
                <c:pt idx="1111">
                  <c:v>361.13900000000001</c:v>
                </c:pt>
                <c:pt idx="1112">
                  <c:v>373.62799999999999</c:v>
                </c:pt>
                <c:pt idx="1113">
                  <c:v>371.05799999999999</c:v>
                </c:pt>
                <c:pt idx="1114">
                  <c:v>373.16699999999997</c:v>
                </c:pt>
                <c:pt idx="1115">
                  <c:v>366.517</c:v>
                </c:pt>
                <c:pt idx="1116">
                  <c:v>370.09100000000001</c:v>
                </c:pt>
                <c:pt idx="1117">
                  <c:v>369.73599999999999</c:v>
                </c:pt>
                <c:pt idx="1118">
                  <c:v>380</c:v>
                </c:pt>
                <c:pt idx="1119">
                  <c:v>376.916</c:v>
                </c:pt>
                <c:pt idx="1120">
                  <c:v>385.697</c:v>
                </c:pt>
                <c:pt idx="1121">
                  <c:v>382.35199999999998</c:v>
                </c:pt>
                <c:pt idx="1122">
                  <c:v>390.13499999999999</c:v>
                </c:pt>
                <c:pt idx="1123">
                  <c:v>385.54</c:v>
                </c:pt>
                <c:pt idx="1124">
                  <c:v>376.98700000000002</c:v>
                </c:pt>
                <c:pt idx="1125">
                  <c:v>383.96</c:v>
                </c:pt>
                <c:pt idx="1126">
                  <c:v>384.57499999999999</c:v>
                </c:pt>
                <c:pt idx="1127">
                  <c:v>375.87</c:v>
                </c:pt>
                <c:pt idx="1128">
                  <c:v>374.03399999999999</c:v>
                </c:pt>
                <c:pt idx="1129">
                  <c:v>373.27499999999998</c:v>
                </c:pt>
                <c:pt idx="1130">
                  <c:v>364.55799999999999</c:v>
                </c:pt>
                <c:pt idx="1131">
                  <c:v>366.589</c:v>
                </c:pt>
                <c:pt idx="1132">
                  <c:v>363.488</c:v>
                </c:pt>
                <c:pt idx="1133">
                  <c:v>360.38900000000001</c:v>
                </c:pt>
                <c:pt idx="1134">
                  <c:v>363.26900000000001</c:v>
                </c:pt>
                <c:pt idx="1135">
                  <c:v>359.89400000000001</c:v>
                </c:pt>
                <c:pt idx="1136">
                  <c:v>359.24</c:v>
                </c:pt>
                <c:pt idx="1137">
                  <c:v>340.779</c:v>
                </c:pt>
                <c:pt idx="1138">
                  <c:v>348.185</c:v>
                </c:pt>
                <c:pt idx="1139">
                  <c:v>346.38</c:v>
                </c:pt>
                <c:pt idx="1140">
                  <c:v>336.07799999999997</c:v>
                </c:pt>
                <c:pt idx="1141">
                  <c:v>344.09899999999999</c:v>
                </c:pt>
                <c:pt idx="1142">
                  <c:v>343.37200000000001</c:v>
                </c:pt>
                <c:pt idx="1143">
                  <c:v>341.78500000000003</c:v>
                </c:pt>
                <c:pt idx="1144">
                  <c:v>346.66300000000001</c:v>
                </c:pt>
                <c:pt idx="1145">
                  <c:v>347.14</c:v>
                </c:pt>
                <c:pt idx="1146">
                  <c:v>332.56099999999998</c:v>
                </c:pt>
                <c:pt idx="1147">
                  <c:v>330.00200000000001</c:v>
                </c:pt>
                <c:pt idx="1148">
                  <c:v>333.149</c:v>
                </c:pt>
                <c:pt idx="1149">
                  <c:v>325.63400000000001</c:v>
                </c:pt>
                <c:pt idx="1150">
                  <c:v>324.21499999999997</c:v>
                </c:pt>
                <c:pt idx="1151">
                  <c:v>317.21800000000002</c:v>
                </c:pt>
                <c:pt idx="1152">
                  <c:v>298.96300000000002</c:v>
                </c:pt>
                <c:pt idx="1153">
                  <c:v>304.50599999999997</c:v>
                </c:pt>
                <c:pt idx="1154">
                  <c:v>305.71899999999999</c:v>
                </c:pt>
                <c:pt idx="1155">
                  <c:v>315.06</c:v>
                </c:pt>
                <c:pt idx="1156">
                  <c:v>316.36500000000001</c:v>
                </c:pt>
                <c:pt idx="1157">
                  <c:v>319.31200000000001</c:v>
                </c:pt>
                <c:pt idx="1158">
                  <c:v>328.30599999999998</c:v>
                </c:pt>
                <c:pt idx="1159">
                  <c:v>329.46600000000001</c:v>
                </c:pt>
                <c:pt idx="1160">
                  <c:v>341.12400000000002</c:v>
                </c:pt>
                <c:pt idx="1161">
                  <c:v>344.18299999999999</c:v>
                </c:pt>
                <c:pt idx="1162">
                  <c:v>330.87099999999998</c:v>
                </c:pt>
                <c:pt idx="1163">
                  <c:v>327.92500000000001</c:v>
                </c:pt>
                <c:pt idx="1164">
                  <c:v>332.149</c:v>
                </c:pt>
                <c:pt idx="1165">
                  <c:v>324.98</c:v>
                </c:pt>
                <c:pt idx="1166">
                  <c:v>333.81599999999997</c:v>
                </c:pt>
                <c:pt idx="1167">
                  <c:v>337.30399999999997</c:v>
                </c:pt>
                <c:pt idx="1168">
                  <c:v>327.54000000000002</c:v>
                </c:pt>
                <c:pt idx="1169">
                  <c:v>320.80599999999998</c:v>
                </c:pt>
                <c:pt idx="1170">
                  <c:v>325.83</c:v>
                </c:pt>
                <c:pt idx="1171">
                  <c:v>332.83699999999999</c:v>
                </c:pt>
                <c:pt idx="1172">
                  <c:v>332.29899999999998</c:v>
                </c:pt>
                <c:pt idx="1173">
                  <c:v>333.80799999999999</c:v>
                </c:pt>
                <c:pt idx="1174">
                  <c:v>329.04300000000001</c:v>
                </c:pt>
                <c:pt idx="1175">
                  <c:v>327.75099999999998</c:v>
                </c:pt>
                <c:pt idx="1176">
                  <c:v>336.11599999999999</c:v>
                </c:pt>
                <c:pt idx="1177">
                  <c:v>349.65800000000002</c:v>
                </c:pt>
                <c:pt idx="1178">
                  <c:v>347.70499999999998</c:v>
                </c:pt>
                <c:pt idx="1179">
                  <c:v>351.084</c:v>
                </c:pt>
                <c:pt idx="1180">
                  <c:v>342.24200000000002</c:v>
                </c:pt>
                <c:pt idx="1181">
                  <c:v>337.32</c:v>
                </c:pt>
                <c:pt idx="1182">
                  <c:v>326.76400000000001</c:v>
                </c:pt>
                <c:pt idx="1183">
                  <c:v>315.31900000000002</c:v>
                </c:pt>
                <c:pt idx="1184">
                  <c:v>309.221</c:v>
                </c:pt>
                <c:pt idx="1185">
                  <c:v>310.12700000000001</c:v>
                </c:pt>
                <c:pt idx="1186">
                  <c:v>309.3</c:v>
                </c:pt>
                <c:pt idx="1187">
                  <c:v>315.63400000000001</c:v>
                </c:pt>
                <c:pt idx="1188">
                  <c:v>320.67899999999997</c:v>
                </c:pt>
                <c:pt idx="1189">
                  <c:v>322.70600000000002</c:v>
                </c:pt>
                <c:pt idx="1190">
                  <c:v>326.358</c:v>
                </c:pt>
                <c:pt idx="1191">
                  <c:v>309.29199999999997</c:v>
                </c:pt>
                <c:pt idx="1192">
                  <c:v>305.09399999999999</c:v>
                </c:pt>
                <c:pt idx="1193">
                  <c:v>297.13400000000001</c:v>
                </c:pt>
                <c:pt idx="1194">
                  <c:v>284.92399999999998</c:v>
                </c:pt>
                <c:pt idx="1195">
                  <c:v>291.36599999999999</c:v>
                </c:pt>
                <c:pt idx="1196">
                  <c:v>289.33100000000002</c:v>
                </c:pt>
                <c:pt idx="1197">
                  <c:v>303.14100000000002</c:v>
                </c:pt>
                <c:pt idx="1198">
                  <c:v>288.61200000000002</c:v>
                </c:pt>
                <c:pt idx="1199">
                  <c:v>288.76900000000001</c:v>
                </c:pt>
                <c:pt idx="1200">
                  <c:v>282.642</c:v>
                </c:pt>
                <c:pt idx="1201">
                  <c:v>277.935</c:v>
                </c:pt>
                <c:pt idx="1202">
                  <c:v>275.78500000000003</c:v>
                </c:pt>
                <c:pt idx="1203">
                  <c:v>277.27199999999999</c:v>
                </c:pt>
                <c:pt idx="1204">
                  <c:v>275.262</c:v>
                </c:pt>
                <c:pt idx="1205">
                  <c:v>263.43700000000001</c:v>
                </c:pt>
                <c:pt idx="1206">
                  <c:v>250.19300000000001</c:v>
                </c:pt>
                <c:pt idx="1207">
                  <c:v>245.51599999999999</c:v>
                </c:pt>
                <c:pt idx="1208">
                  <c:v>218.376</c:v>
                </c:pt>
                <c:pt idx="1209">
                  <c:v>208.619</c:v>
                </c:pt>
                <c:pt idx="1210">
                  <c:v>214.66399999999999</c:v>
                </c:pt>
                <c:pt idx="1211">
                  <c:v>214.81100000000001</c:v>
                </c:pt>
                <c:pt idx="1212">
                  <c:v>216.21700000000001</c:v>
                </c:pt>
                <c:pt idx="1213">
                  <c:v>214.12100000000001</c:v>
                </c:pt>
                <c:pt idx="1214">
                  <c:v>205.32599999999999</c:v>
                </c:pt>
                <c:pt idx="1215">
                  <c:v>207.18299999999999</c:v>
                </c:pt>
                <c:pt idx="1216">
                  <c:v>199.53299999999999</c:v>
                </c:pt>
                <c:pt idx="1217">
                  <c:v>200.279</c:v>
                </c:pt>
                <c:pt idx="1218">
                  <c:v>195.56399999999999</c:v>
                </c:pt>
                <c:pt idx="1219">
                  <c:v>170.12799999999999</c:v>
                </c:pt>
                <c:pt idx="1220">
                  <c:v>175.25899999999999</c:v>
                </c:pt>
                <c:pt idx="1221">
                  <c:v>168.506</c:v>
                </c:pt>
                <c:pt idx="1222">
                  <c:v>164.202</c:v>
                </c:pt>
                <c:pt idx="1223">
                  <c:v>175.75800000000001</c:v>
                </c:pt>
                <c:pt idx="1224">
                  <c:v>186.965</c:v>
                </c:pt>
                <c:pt idx="1225">
                  <c:v>190.81800000000001</c:v>
                </c:pt>
                <c:pt idx="1226">
                  <c:v>202.35300000000001</c:v>
                </c:pt>
                <c:pt idx="1227">
                  <c:v>193.245</c:v>
                </c:pt>
                <c:pt idx="1228">
                  <c:v>196.96</c:v>
                </c:pt>
                <c:pt idx="1229">
                  <c:v>177.07499999999999</c:v>
                </c:pt>
                <c:pt idx="1230">
                  <c:v>186.86500000000001</c:v>
                </c:pt>
                <c:pt idx="1231">
                  <c:v>182.80799999999999</c:v>
                </c:pt>
                <c:pt idx="1232">
                  <c:v>185.95699999999999</c:v>
                </c:pt>
                <c:pt idx="1233">
                  <c:v>176.02500000000001</c:v>
                </c:pt>
                <c:pt idx="1234">
                  <c:v>166.446</c:v>
                </c:pt>
                <c:pt idx="1235">
                  <c:v>188.72200000000001</c:v>
                </c:pt>
                <c:pt idx="1236">
                  <c:v>185.99600000000001</c:v>
                </c:pt>
                <c:pt idx="1237">
                  <c:v>183.15</c:v>
                </c:pt>
                <c:pt idx="1238">
                  <c:v>195.08500000000001</c:v>
                </c:pt>
                <c:pt idx="1239">
                  <c:v>176.13</c:v>
                </c:pt>
                <c:pt idx="1240">
                  <c:v>172.28899999999999</c:v>
                </c:pt>
                <c:pt idx="1241">
                  <c:v>174.48599999999999</c:v>
                </c:pt>
                <c:pt idx="1242">
                  <c:v>180.24</c:v>
                </c:pt>
                <c:pt idx="1243">
                  <c:v>172.67699999999999</c:v>
                </c:pt>
                <c:pt idx="1244">
                  <c:v>162.94999999999999</c:v>
                </c:pt>
                <c:pt idx="1245">
                  <c:v>161.98400000000001</c:v>
                </c:pt>
                <c:pt idx="1246">
                  <c:v>153.79400000000001</c:v>
                </c:pt>
                <c:pt idx="1247">
                  <c:v>150.399</c:v>
                </c:pt>
                <c:pt idx="1248">
                  <c:v>144.49</c:v>
                </c:pt>
                <c:pt idx="1249">
                  <c:v>145.81700000000001</c:v>
                </c:pt>
                <c:pt idx="1250">
                  <c:v>144.05799999999999</c:v>
                </c:pt>
                <c:pt idx="1251">
                  <c:v>144.447</c:v>
                </c:pt>
                <c:pt idx="1252">
                  <c:v>144.79499999999999</c:v>
                </c:pt>
                <c:pt idx="1253">
                  <c:v>148.93899999999999</c:v>
                </c:pt>
                <c:pt idx="1254">
                  <c:v>136.37200000000001</c:v>
                </c:pt>
                <c:pt idx="1255">
                  <c:v>130.08000000000001</c:v>
                </c:pt>
                <c:pt idx="1256">
                  <c:v>110.611</c:v>
                </c:pt>
                <c:pt idx="1257">
                  <c:v>115.54600000000001</c:v>
                </c:pt>
                <c:pt idx="1258">
                  <c:v>117.952</c:v>
                </c:pt>
                <c:pt idx="1259">
                  <c:v>127.34399999999999</c:v>
                </c:pt>
                <c:pt idx="1260">
                  <c:v>120.94199999999999</c:v>
                </c:pt>
                <c:pt idx="1261">
                  <c:v>112.95699999999999</c:v>
                </c:pt>
                <c:pt idx="1262">
                  <c:v>99.291799999999995</c:v>
                </c:pt>
                <c:pt idx="1263">
                  <c:v>105.49299999999999</c:v>
                </c:pt>
                <c:pt idx="1264">
                  <c:v>87.706400000000002</c:v>
                </c:pt>
                <c:pt idx="1265">
                  <c:v>82.213899999999995</c:v>
                </c:pt>
                <c:pt idx="1266">
                  <c:v>88.113600000000005</c:v>
                </c:pt>
                <c:pt idx="1267">
                  <c:v>68.432500000000005</c:v>
                </c:pt>
                <c:pt idx="1268">
                  <c:v>66.642899999999997</c:v>
                </c:pt>
                <c:pt idx="1269">
                  <c:v>86.263900000000007</c:v>
                </c:pt>
                <c:pt idx="1270">
                  <c:v>76.395499999999998</c:v>
                </c:pt>
                <c:pt idx="1271">
                  <c:v>73.950199999999995</c:v>
                </c:pt>
                <c:pt idx="1272">
                  <c:v>59.328000000000003</c:v>
                </c:pt>
                <c:pt idx="1273">
                  <c:v>53.749699999999997</c:v>
                </c:pt>
                <c:pt idx="1274">
                  <c:v>54.921500000000002</c:v>
                </c:pt>
                <c:pt idx="1275">
                  <c:v>55.602800000000002</c:v>
                </c:pt>
                <c:pt idx="1276">
                  <c:v>47.0749</c:v>
                </c:pt>
                <c:pt idx="1277">
                  <c:v>40.714500000000001</c:v>
                </c:pt>
                <c:pt idx="1278">
                  <c:v>24.145800000000001</c:v>
                </c:pt>
                <c:pt idx="1279">
                  <c:v>15.214600000000001</c:v>
                </c:pt>
                <c:pt idx="1280">
                  <c:v>-7.4173799999999996</c:v>
                </c:pt>
                <c:pt idx="1281">
                  <c:v>-23.308399999999999</c:v>
                </c:pt>
                <c:pt idx="1282">
                  <c:v>-33.628999999999998</c:v>
                </c:pt>
                <c:pt idx="1283">
                  <c:v>-35.097299999999997</c:v>
                </c:pt>
                <c:pt idx="1284">
                  <c:v>-43.2224</c:v>
                </c:pt>
                <c:pt idx="1285">
                  <c:v>-50.495699999999999</c:v>
                </c:pt>
                <c:pt idx="1286">
                  <c:v>-33.829099999999997</c:v>
                </c:pt>
                <c:pt idx="1287">
                  <c:v>-28.661000000000001</c:v>
                </c:pt>
                <c:pt idx="1288">
                  <c:v>-22.7118</c:v>
                </c:pt>
                <c:pt idx="1289">
                  <c:v>-31.138500000000001</c:v>
                </c:pt>
                <c:pt idx="1290">
                  <c:v>-45.120699999999999</c:v>
                </c:pt>
                <c:pt idx="1291">
                  <c:v>-52.521799999999999</c:v>
                </c:pt>
                <c:pt idx="1292">
                  <c:v>-61.283900000000003</c:v>
                </c:pt>
                <c:pt idx="1293">
                  <c:v>-64.207300000000004</c:v>
                </c:pt>
                <c:pt idx="1294">
                  <c:v>-58.834800000000001</c:v>
                </c:pt>
                <c:pt idx="1295">
                  <c:v>-62.181199999999997</c:v>
                </c:pt>
                <c:pt idx="1296">
                  <c:v>-66.517099999999999</c:v>
                </c:pt>
                <c:pt idx="1297">
                  <c:v>-76.62</c:v>
                </c:pt>
                <c:pt idx="1298">
                  <c:v>-58.4101</c:v>
                </c:pt>
                <c:pt idx="1299">
                  <c:v>-63.536000000000001</c:v>
                </c:pt>
                <c:pt idx="1300">
                  <c:v>-56.710599999999999</c:v>
                </c:pt>
                <c:pt idx="1301">
                  <c:v>-55.8825</c:v>
                </c:pt>
                <c:pt idx="1302">
                  <c:v>-52.130800000000001</c:v>
                </c:pt>
                <c:pt idx="1303">
                  <c:v>-78.788600000000002</c:v>
                </c:pt>
                <c:pt idx="1304">
                  <c:v>-81.478499999999997</c:v>
                </c:pt>
                <c:pt idx="1305">
                  <c:v>-71.283000000000001</c:v>
                </c:pt>
                <c:pt idx="1306">
                  <c:v>-68.1768</c:v>
                </c:pt>
                <c:pt idx="1307">
                  <c:v>-71.767399999999995</c:v>
                </c:pt>
                <c:pt idx="1308">
                  <c:v>-84.733599999999996</c:v>
                </c:pt>
                <c:pt idx="1309">
                  <c:v>-103.92100000000001</c:v>
                </c:pt>
                <c:pt idx="1310">
                  <c:v>-117.44499999999999</c:v>
                </c:pt>
                <c:pt idx="1311">
                  <c:v>-127.52200000000001</c:v>
                </c:pt>
                <c:pt idx="1312">
                  <c:v>-129.304</c:v>
                </c:pt>
                <c:pt idx="1313">
                  <c:v>-154.58799999999999</c:v>
                </c:pt>
                <c:pt idx="1314">
                  <c:v>-153.41999999999999</c:v>
                </c:pt>
                <c:pt idx="1315">
                  <c:v>-153.55600000000001</c:v>
                </c:pt>
                <c:pt idx="1316">
                  <c:v>-148.02699999999999</c:v>
                </c:pt>
                <c:pt idx="1317">
                  <c:v>-155.745</c:v>
                </c:pt>
                <c:pt idx="1318">
                  <c:v>-139.99299999999999</c:v>
                </c:pt>
                <c:pt idx="1319">
                  <c:v>-144.447</c:v>
                </c:pt>
                <c:pt idx="1320">
                  <c:v>-163.48500000000001</c:v>
                </c:pt>
                <c:pt idx="1321">
                  <c:v>-164.55799999999999</c:v>
                </c:pt>
                <c:pt idx="1322">
                  <c:v>-182.54300000000001</c:v>
                </c:pt>
                <c:pt idx="1323">
                  <c:v>-203.43799999999999</c:v>
                </c:pt>
                <c:pt idx="1324">
                  <c:v>-202.04</c:v>
                </c:pt>
                <c:pt idx="1325">
                  <c:v>-192.95400000000001</c:v>
                </c:pt>
                <c:pt idx="1326">
                  <c:v>-195.22300000000001</c:v>
                </c:pt>
                <c:pt idx="1327">
                  <c:v>-194.315</c:v>
                </c:pt>
                <c:pt idx="1328">
                  <c:v>-198.398</c:v>
                </c:pt>
                <c:pt idx="1329">
                  <c:v>-211.113</c:v>
                </c:pt>
                <c:pt idx="1330">
                  <c:v>-221.03700000000001</c:v>
                </c:pt>
                <c:pt idx="1331">
                  <c:v>-233.04499999999999</c:v>
                </c:pt>
                <c:pt idx="1332">
                  <c:v>-226.11</c:v>
                </c:pt>
                <c:pt idx="1333">
                  <c:v>-230.55699999999999</c:v>
                </c:pt>
                <c:pt idx="1334">
                  <c:v>-222.28</c:v>
                </c:pt>
                <c:pt idx="1335">
                  <c:v>-234.816</c:v>
                </c:pt>
                <c:pt idx="1336">
                  <c:v>-249.9</c:v>
                </c:pt>
                <c:pt idx="1337">
                  <c:v>-246.86699999999999</c:v>
                </c:pt>
                <c:pt idx="1338">
                  <c:v>-236.86500000000001</c:v>
                </c:pt>
                <c:pt idx="1339">
                  <c:v>-245.702</c:v>
                </c:pt>
                <c:pt idx="1340">
                  <c:v>-256.60399999999998</c:v>
                </c:pt>
                <c:pt idx="1341">
                  <c:v>-251.25800000000001</c:v>
                </c:pt>
                <c:pt idx="1342">
                  <c:v>-249.358</c:v>
                </c:pt>
                <c:pt idx="1343">
                  <c:v>-245.482</c:v>
                </c:pt>
                <c:pt idx="1344">
                  <c:v>-258.09699999999998</c:v>
                </c:pt>
                <c:pt idx="1345">
                  <c:v>-263.92200000000003</c:v>
                </c:pt>
                <c:pt idx="1346">
                  <c:v>-275.31200000000001</c:v>
                </c:pt>
                <c:pt idx="1347">
                  <c:v>-286.87799999999999</c:v>
                </c:pt>
                <c:pt idx="1348">
                  <c:v>-289.40499999999997</c:v>
                </c:pt>
                <c:pt idx="1349">
                  <c:v>-302.66399999999999</c:v>
                </c:pt>
                <c:pt idx="1350">
                  <c:v>-302.40600000000001</c:v>
                </c:pt>
                <c:pt idx="1351">
                  <c:v>-322.548</c:v>
                </c:pt>
                <c:pt idx="1352">
                  <c:v>-313.02499999999998</c:v>
                </c:pt>
                <c:pt idx="1353">
                  <c:v>-322.66399999999999</c:v>
                </c:pt>
                <c:pt idx="1354">
                  <c:v>-300.52499999999998</c:v>
                </c:pt>
                <c:pt idx="1355">
                  <c:v>-296.42899999999997</c:v>
                </c:pt>
                <c:pt idx="1356">
                  <c:v>-295.81099999999998</c:v>
                </c:pt>
                <c:pt idx="1357">
                  <c:v>-310.48599999999999</c:v>
                </c:pt>
                <c:pt idx="1358">
                  <c:v>-314.83199999999999</c:v>
                </c:pt>
                <c:pt idx="1359">
                  <c:v>-324.94299999999998</c:v>
                </c:pt>
                <c:pt idx="1360">
                  <c:v>-325.84699999999998</c:v>
                </c:pt>
                <c:pt idx="1361">
                  <c:v>-324.53800000000001</c:v>
                </c:pt>
                <c:pt idx="1362">
                  <c:v>-334.30099999999999</c:v>
                </c:pt>
                <c:pt idx="1363">
                  <c:v>-345.62</c:v>
                </c:pt>
                <c:pt idx="1364">
                  <c:v>-356.745</c:v>
                </c:pt>
                <c:pt idx="1365">
                  <c:v>-358.88799999999998</c:v>
                </c:pt>
                <c:pt idx="1366">
                  <c:v>-365.80900000000003</c:v>
                </c:pt>
                <c:pt idx="1367">
                  <c:v>-358.87</c:v>
                </c:pt>
                <c:pt idx="1368">
                  <c:v>-351.74099999999999</c:v>
                </c:pt>
                <c:pt idx="1369">
                  <c:v>-354.56700000000001</c:v>
                </c:pt>
                <c:pt idx="1370">
                  <c:v>-342.65300000000002</c:v>
                </c:pt>
                <c:pt idx="1371">
                  <c:v>-349.46899999999999</c:v>
                </c:pt>
                <c:pt idx="1372">
                  <c:v>-347.09500000000003</c:v>
                </c:pt>
                <c:pt idx="1373">
                  <c:v>-346.31299999999999</c:v>
                </c:pt>
                <c:pt idx="1374">
                  <c:v>-347.88200000000001</c:v>
                </c:pt>
                <c:pt idx="1375">
                  <c:v>-355.666</c:v>
                </c:pt>
                <c:pt idx="1376">
                  <c:v>-357.46300000000002</c:v>
                </c:pt>
                <c:pt idx="1377">
                  <c:v>-358</c:v>
                </c:pt>
                <c:pt idx="1378">
                  <c:v>-354.56700000000001</c:v>
                </c:pt>
                <c:pt idx="1379">
                  <c:v>-353.82100000000003</c:v>
                </c:pt>
                <c:pt idx="1380">
                  <c:v>-345.69200000000001</c:v>
                </c:pt>
                <c:pt idx="1381">
                  <c:v>-349.33</c:v>
                </c:pt>
                <c:pt idx="1382">
                  <c:v>-357.49900000000002</c:v>
                </c:pt>
                <c:pt idx="1383">
                  <c:v>-355.74799999999999</c:v>
                </c:pt>
                <c:pt idx="1384">
                  <c:v>-367.21600000000001</c:v>
                </c:pt>
                <c:pt idx="1385">
                  <c:v>-368.50200000000001</c:v>
                </c:pt>
                <c:pt idx="1386">
                  <c:v>-369.84199999999998</c:v>
                </c:pt>
                <c:pt idx="1387">
                  <c:v>-370.64100000000002</c:v>
                </c:pt>
                <c:pt idx="1388">
                  <c:v>-377.24400000000003</c:v>
                </c:pt>
                <c:pt idx="1389">
                  <c:v>-371.24799999999999</c:v>
                </c:pt>
                <c:pt idx="1390">
                  <c:v>-381.387</c:v>
                </c:pt>
                <c:pt idx="1391">
                  <c:v>-385.887</c:v>
                </c:pt>
                <c:pt idx="1392">
                  <c:v>-393.18299999999999</c:v>
                </c:pt>
                <c:pt idx="1393">
                  <c:v>-391.83800000000002</c:v>
                </c:pt>
                <c:pt idx="1394">
                  <c:v>-393.97500000000002</c:v>
                </c:pt>
                <c:pt idx="1395">
                  <c:v>-395.351</c:v>
                </c:pt>
                <c:pt idx="1396">
                  <c:v>-397.46899999999999</c:v>
                </c:pt>
                <c:pt idx="1397">
                  <c:v>-400.791</c:v>
                </c:pt>
                <c:pt idx="1398">
                  <c:v>-407.59300000000002</c:v>
                </c:pt>
                <c:pt idx="1399">
                  <c:v>-406.79199999999997</c:v>
                </c:pt>
                <c:pt idx="1400">
                  <c:v>-404.94200000000001</c:v>
                </c:pt>
                <c:pt idx="1401">
                  <c:v>-399.9</c:v>
                </c:pt>
                <c:pt idx="1402">
                  <c:v>-405.73500000000001</c:v>
                </c:pt>
                <c:pt idx="1403">
                  <c:v>-414.815</c:v>
                </c:pt>
                <c:pt idx="1404">
                  <c:v>-407.05599999999998</c:v>
                </c:pt>
                <c:pt idx="1405">
                  <c:v>-410.053</c:v>
                </c:pt>
                <c:pt idx="1406">
                  <c:v>-419.90499999999997</c:v>
                </c:pt>
                <c:pt idx="1407">
                  <c:v>-425.23</c:v>
                </c:pt>
                <c:pt idx="1408">
                  <c:v>-419.512</c:v>
                </c:pt>
                <c:pt idx="1409">
                  <c:v>-421.39800000000002</c:v>
                </c:pt>
                <c:pt idx="1410">
                  <c:v>-415.90199999999999</c:v>
                </c:pt>
                <c:pt idx="1411">
                  <c:v>-422.80599999999998</c:v>
                </c:pt>
                <c:pt idx="1412">
                  <c:v>-423.565</c:v>
                </c:pt>
                <c:pt idx="1413">
                  <c:v>-427.279</c:v>
                </c:pt>
                <c:pt idx="1414">
                  <c:v>-422.81200000000001</c:v>
                </c:pt>
                <c:pt idx="1415">
                  <c:v>-421.553</c:v>
                </c:pt>
                <c:pt idx="1416">
                  <c:v>-426.76</c:v>
                </c:pt>
                <c:pt idx="1417">
                  <c:v>-433.14800000000002</c:v>
                </c:pt>
                <c:pt idx="1418">
                  <c:v>-430.714</c:v>
                </c:pt>
                <c:pt idx="1419">
                  <c:v>-433.71199999999999</c:v>
                </c:pt>
                <c:pt idx="1420">
                  <c:v>-431.74</c:v>
                </c:pt>
                <c:pt idx="1421">
                  <c:v>-435.03100000000001</c:v>
                </c:pt>
                <c:pt idx="1422">
                  <c:v>-424.99599999999998</c:v>
                </c:pt>
                <c:pt idx="1423">
                  <c:v>-428.21</c:v>
                </c:pt>
                <c:pt idx="1424">
                  <c:v>-430.59399999999999</c:v>
                </c:pt>
                <c:pt idx="1425">
                  <c:v>-429.76299999999998</c:v>
                </c:pt>
                <c:pt idx="1426">
                  <c:v>-430.69600000000003</c:v>
                </c:pt>
                <c:pt idx="1427">
                  <c:v>-425.43900000000002</c:v>
                </c:pt>
                <c:pt idx="1428">
                  <c:v>-432.93099999999998</c:v>
                </c:pt>
                <c:pt idx="1429">
                  <c:v>-434.83300000000003</c:v>
                </c:pt>
                <c:pt idx="1430">
                  <c:v>-433.57</c:v>
                </c:pt>
                <c:pt idx="1431">
                  <c:v>-430.04599999999999</c:v>
                </c:pt>
                <c:pt idx="1432">
                  <c:v>-430.75599999999997</c:v>
                </c:pt>
                <c:pt idx="1433">
                  <c:v>-427.59</c:v>
                </c:pt>
                <c:pt idx="1434">
                  <c:v>-432.03800000000001</c:v>
                </c:pt>
                <c:pt idx="1435">
                  <c:v>-429.39</c:v>
                </c:pt>
                <c:pt idx="1436">
                  <c:v>-425.71699999999998</c:v>
                </c:pt>
                <c:pt idx="1437">
                  <c:v>-424.48899999999998</c:v>
                </c:pt>
                <c:pt idx="1438">
                  <c:v>-422.529</c:v>
                </c:pt>
                <c:pt idx="1439">
                  <c:v>-430.70600000000002</c:v>
                </c:pt>
                <c:pt idx="1440">
                  <c:v>-433.28800000000001</c:v>
                </c:pt>
                <c:pt idx="1441">
                  <c:v>-427.04899999999998</c:v>
                </c:pt>
                <c:pt idx="1442">
                  <c:v>-428.81799999999998</c:v>
                </c:pt>
                <c:pt idx="1443">
                  <c:v>-424.72399999999999</c:v>
                </c:pt>
                <c:pt idx="1444">
                  <c:v>-422.916</c:v>
                </c:pt>
                <c:pt idx="1445">
                  <c:v>-431.83</c:v>
                </c:pt>
                <c:pt idx="1446">
                  <c:v>-433.01400000000001</c:v>
                </c:pt>
                <c:pt idx="1447">
                  <c:v>-425.601</c:v>
                </c:pt>
                <c:pt idx="1448">
                  <c:v>-426.30900000000003</c:v>
                </c:pt>
                <c:pt idx="1449">
                  <c:v>-429.97</c:v>
                </c:pt>
                <c:pt idx="1450">
                  <c:v>-430.435</c:v>
                </c:pt>
                <c:pt idx="1451">
                  <c:v>-433.20299999999997</c:v>
                </c:pt>
                <c:pt idx="1452">
                  <c:v>-432.09800000000001</c:v>
                </c:pt>
                <c:pt idx="1453">
                  <c:v>-434.06700000000001</c:v>
                </c:pt>
                <c:pt idx="1454">
                  <c:v>-431.721</c:v>
                </c:pt>
                <c:pt idx="1455">
                  <c:v>-431.48599999999999</c:v>
                </c:pt>
                <c:pt idx="1456">
                  <c:v>-436.88600000000002</c:v>
                </c:pt>
                <c:pt idx="1457">
                  <c:v>-434.23200000000003</c:v>
                </c:pt>
                <c:pt idx="1458">
                  <c:v>-427.83600000000001</c:v>
                </c:pt>
                <c:pt idx="1459">
                  <c:v>-434.00099999999998</c:v>
                </c:pt>
                <c:pt idx="1460">
                  <c:v>-430.29700000000003</c:v>
                </c:pt>
                <c:pt idx="1461">
                  <c:v>-429.815</c:v>
                </c:pt>
                <c:pt idx="1462">
                  <c:v>-433.553</c:v>
                </c:pt>
                <c:pt idx="1463">
                  <c:v>-438.48700000000002</c:v>
                </c:pt>
                <c:pt idx="1464">
                  <c:v>-440.16899999999998</c:v>
                </c:pt>
                <c:pt idx="1465">
                  <c:v>-439.34300000000002</c:v>
                </c:pt>
                <c:pt idx="1466">
                  <c:v>-436.29</c:v>
                </c:pt>
                <c:pt idx="1467">
                  <c:v>-440.75</c:v>
                </c:pt>
                <c:pt idx="1468">
                  <c:v>-443.923</c:v>
                </c:pt>
                <c:pt idx="1469">
                  <c:v>-445.95</c:v>
                </c:pt>
                <c:pt idx="1470">
                  <c:v>-447.404</c:v>
                </c:pt>
                <c:pt idx="1471">
                  <c:v>-442.25299999999999</c:v>
                </c:pt>
                <c:pt idx="1472">
                  <c:v>-440.404</c:v>
                </c:pt>
                <c:pt idx="1473">
                  <c:v>-436.988</c:v>
                </c:pt>
                <c:pt idx="1474">
                  <c:v>-441.71800000000002</c:v>
                </c:pt>
                <c:pt idx="1475">
                  <c:v>-435.91500000000002</c:v>
                </c:pt>
                <c:pt idx="1476">
                  <c:v>-439.096</c:v>
                </c:pt>
                <c:pt idx="1477">
                  <c:v>-441.78</c:v>
                </c:pt>
                <c:pt idx="1478">
                  <c:v>-439.404</c:v>
                </c:pt>
                <c:pt idx="1479">
                  <c:v>-440.75</c:v>
                </c:pt>
                <c:pt idx="1480">
                  <c:v>-437.96800000000002</c:v>
                </c:pt>
                <c:pt idx="1481">
                  <c:v>-434.06299999999999</c:v>
                </c:pt>
                <c:pt idx="1482">
                  <c:v>-426.99700000000001</c:v>
                </c:pt>
                <c:pt idx="1483">
                  <c:v>-429.34500000000003</c:v>
                </c:pt>
                <c:pt idx="1484">
                  <c:v>-429.923</c:v>
                </c:pt>
                <c:pt idx="1485">
                  <c:v>-431.16500000000002</c:v>
                </c:pt>
                <c:pt idx="1486">
                  <c:v>-433.03800000000001</c:v>
                </c:pt>
                <c:pt idx="1487">
                  <c:v>-432.69299999999998</c:v>
                </c:pt>
                <c:pt idx="1488">
                  <c:v>-432.81700000000001</c:v>
                </c:pt>
                <c:pt idx="1489">
                  <c:v>-429.36500000000001</c:v>
                </c:pt>
                <c:pt idx="1490">
                  <c:v>-435.61799999999999</c:v>
                </c:pt>
                <c:pt idx="1491">
                  <c:v>-427.88600000000002</c:v>
                </c:pt>
                <c:pt idx="1492">
                  <c:v>-432.73200000000003</c:v>
                </c:pt>
                <c:pt idx="1493">
                  <c:v>-436.81700000000001</c:v>
                </c:pt>
                <c:pt idx="1494">
                  <c:v>-434.77100000000002</c:v>
                </c:pt>
                <c:pt idx="1495">
                  <c:v>-436.28800000000001</c:v>
                </c:pt>
                <c:pt idx="1496">
                  <c:v>-435.61900000000003</c:v>
                </c:pt>
                <c:pt idx="1497">
                  <c:v>-437.32600000000002</c:v>
                </c:pt>
                <c:pt idx="1498">
                  <c:v>-438.483</c:v>
                </c:pt>
                <c:pt idx="1499">
                  <c:v>-442.86799999999999</c:v>
                </c:pt>
                <c:pt idx="1500">
                  <c:v>-436.38900000000001</c:v>
                </c:pt>
                <c:pt idx="1501">
                  <c:v>-434.51</c:v>
                </c:pt>
                <c:pt idx="1502">
                  <c:v>-434.51</c:v>
                </c:pt>
                <c:pt idx="1503">
                  <c:v>-433.91</c:v>
                </c:pt>
                <c:pt idx="1504">
                  <c:v>-435.41899999999998</c:v>
                </c:pt>
                <c:pt idx="1505">
                  <c:v>-436.18400000000003</c:v>
                </c:pt>
                <c:pt idx="1506">
                  <c:v>-437.47300000000001</c:v>
                </c:pt>
                <c:pt idx="1507">
                  <c:v>-438.57799999999997</c:v>
                </c:pt>
                <c:pt idx="1508">
                  <c:v>-442.65699999999998</c:v>
                </c:pt>
                <c:pt idx="1509">
                  <c:v>-434.45</c:v>
                </c:pt>
                <c:pt idx="1510">
                  <c:v>-438.02800000000002</c:v>
                </c:pt>
                <c:pt idx="1511">
                  <c:v>-437.11200000000002</c:v>
                </c:pt>
                <c:pt idx="1512">
                  <c:v>-436.19200000000001</c:v>
                </c:pt>
                <c:pt idx="1513">
                  <c:v>-443.28</c:v>
                </c:pt>
                <c:pt idx="1514">
                  <c:v>-439.59</c:v>
                </c:pt>
                <c:pt idx="1515">
                  <c:v>-441.20299999999997</c:v>
                </c:pt>
                <c:pt idx="1516">
                  <c:v>-444.75099999999998</c:v>
                </c:pt>
                <c:pt idx="1517">
                  <c:v>-438.73700000000002</c:v>
                </c:pt>
                <c:pt idx="1518">
                  <c:v>-439.483</c:v>
                </c:pt>
                <c:pt idx="1519">
                  <c:v>-442.21</c:v>
                </c:pt>
                <c:pt idx="1520">
                  <c:v>-445.12799999999999</c:v>
                </c:pt>
                <c:pt idx="1521">
                  <c:v>-444.81200000000001</c:v>
                </c:pt>
                <c:pt idx="1522">
                  <c:v>-445.28399999999999</c:v>
                </c:pt>
                <c:pt idx="1523">
                  <c:v>-448.03100000000001</c:v>
                </c:pt>
                <c:pt idx="1524">
                  <c:v>-449.26</c:v>
                </c:pt>
                <c:pt idx="1525">
                  <c:v>-451.255</c:v>
                </c:pt>
                <c:pt idx="1526">
                  <c:v>-448.88799999999998</c:v>
                </c:pt>
                <c:pt idx="1527">
                  <c:v>-447.75099999999998</c:v>
                </c:pt>
                <c:pt idx="1528">
                  <c:v>-447.11900000000003</c:v>
                </c:pt>
                <c:pt idx="1529">
                  <c:v>-440.38400000000001</c:v>
                </c:pt>
                <c:pt idx="1530">
                  <c:v>-439.38600000000002</c:v>
                </c:pt>
                <c:pt idx="1531">
                  <c:v>-446.23700000000002</c:v>
                </c:pt>
                <c:pt idx="1532">
                  <c:v>-447.61799999999999</c:v>
                </c:pt>
                <c:pt idx="1533">
                  <c:v>-440.72399999999999</c:v>
                </c:pt>
                <c:pt idx="1534">
                  <c:v>-440.37</c:v>
                </c:pt>
                <c:pt idx="1535">
                  <c:v>-435.17700000000002</c:v>
                </c:pt>
                <c:pt idx="1536">
                  <c:v>-443.51400000000001</c:v>
                </c:pt>
                <c:pt idx="1537">
                  <c:v>-445.17</c:v>
                </c:pt>
                <c:pt idx="1538">
                  <c:v>-444.68900000000002</c:v>
                </c:pt>
                <c:pt idx="1539">
                  <c:v>-447.50099999999998</c:v>
                </c:pt>
                <c:pt idx="1540">
                  <c:v>-441.48700000000002</c:v>
                </c:pt>
                <c:pt idx="1541">
                  <c:v>-444.01900000000001</c:v>
                </c:pt>
                <c:pt idx="1542">
                  <c:v>-447.72800000000001</c:v>
                </c:pt>
                <c:pt idx="1543">
                  <c:v>-441.37900000000002</c:v>
                </c:pt>
                <c:pt idx="1544">
                  <c:v>-441.70400000000001</c:v>
                </c:pt>
                <c:pt idx="1545">
                  <c:v>-441.94900000000001</c:v>
                </c:pt>
                <c:pt idx="1546">
                  <c:v>-442.74</c:v>
                </c:pt>
                <c:pt idx="1547">
                  <c:v>-442.34</c:v>
                </c:pt>
                <c:pt idx="1548">
                  <c:v>-441.19299999999998</c:v>
                </c:pt>
                <c:pt idx="1549">
                  <c:v>-440.85700000000003</c:v>
                </c:pt>
                <c:pt idx="1550">
                  <c:v>-442.65600000000001</c:v>
                </c:pt>
                <c:pt idx="1551">
                  <c:v>-446.02300000000002</c:v>
                </c:pt>
                <c:pt idx="1552">
                  <c:v>-444.26799999999997</c:v>
                </c:pt>
                <c:pt idx="1553">
                  <c:v>-442.76499999999999</c:v>
                </c:pt>
                <c:pt idx="1554">
                  <c:v>-443.02</c:v>
                </c:pt>
                <c:pt idx="1555">
                  <c:v>-447.82499999999999</c:v>
                </c:pt>
                <c:pt idx="1556">
                  <c:v>-446.64499999999998</c:v>
                </c:pt>
                <c:pt idx="1557">
                  <c:v>-444.45499999999998</c:v>
                </c:pt>
                <c:pt idx="1558">
                  <c:v>-439.86</c:v>
                </c:pt>
                <c:pt idx="1559">
                  <c:v>-436.05399999999997</c:v>
                </c:pt>
                <c:pt idx="1560">
                  <c:v>-435.88499999999999</c:v>
                </c:pt>
                <c:pt idx="1561">
                  <c:v>-434.44900000000001</c:v>
                </c:pt>
                <c:pt idx="1562">
                  <c:v>-433.56200000000001</c:v>
                </c:pt>
                <c:pt idx="1563">
                  <c:v>-435.22800000000001</c:v>
                </c:pt>
                <c:pt idx="1564">
                  <c:v>-433.82400000000001</c:v>
                </c:pt>
                <c:pt idx="1565">
                  <c:v>-434.62</c:v>
                </c:pt>
                <c:pt idx="1566">
                  <c:v>-440.81700000000001</c:v>
                </c:pt>
                <c:pt idx="1567">
                  <c:v>-448.22800000000001</c:v>
                </c:pt>
                <c:pt idx="1568">
                  <c:v>-446.565</c:v>
                </c:pt>
                <c:pt idx="1569">
                  <c:v>-446.61200000000002</c:v>
                </c:pt>
                <c:pt idx="1570">
                  <c:v>-443.35700000000003</c:v>
                </c:pt>
                <c:pt idx="1571">
                  <c:v>-442.59399999999999</c:v>
                </c:pt>
                <c:pt idx="1572">
                  <c:v>-441.77</c:v>
                </c:pt>
                <c:pt idx="1573">
                  <c:v>-440.452</c:v>
                </c:pt>
                <c:pt idx="1574">
                  <c:v>-440.35399999999998</c:v>
                </c:pt>
                <c:pt idx="1575">
                  <c:v>-438.71199999999999</c:v>
                </c:pt>
                <c:pt idx="1576">
                  <c:v>-439.22500000000002</c:v>
                </c:pt>
                <c:pt idx="1577">
                  <c:v>-438.35700000000003</c:v>
                </c:pt>
                <c:pt idx="1578">
                  <c:v>-438.608</c:v>
                </c:pt>
                <c:pt idx="1579">
                  <c:v>-444.416</c:v>
                </c:pt>
                <c:pt idx="1580">
                  <c:v>-443.55799999999999</c:v>
                </c:pt>
                <c:pt idx="1581">
                  <c:v>-439.80399999999997</c:v>
                </c:pt>
                <c:pt idx="1582">
                  <c:v>-436.654</c:v>
                </c:pt>
                <c:pt idx="1583">
                  <c:v>-442.10599999999999</c:v>
                </c:pt>
                <c:pt idx="1584">
                  <c:v>-447.37299999999999</c:v>
                </c:pt>
                <c:pt idx="1585">
                  <c:v>-444.64299999999997</c:v>
                </c:pt>
                <c:pt idx="1586">
                  <c:v>-446.637</c:v>
                </c:pt>
                <c:pt idx="1587">
                  <c:v>-440.44799999999998</c:v>
                </c:pt>
                <c:pt idx="1588">
                  <c:v>-447.08100000000002</c:v>
                </c:pt>
                <c:pt idx="1589">
                  <c:v>-450.78699999999998</c:v>
                </c:pt>
                <c:pt idx="1590">
                  <c:v>-446.85899999999998</c:v>
                </c:pt>
                <c:pt idx="1591">
                  <c:v>-448.06200000000001</c:v>
                </c:pt>
                <c:pt idx="1592">
                  <c:v>-448.34</c:v>
                </c:pt>
                <c:pt idx="1593">
                  <c:v>-448.43599999999998</c:v>
                </c:pt>
                <c:pt idx="1594">
                  <c:v>-445.84300000000002</c:v>
                </c:pt>
                <c:pt idx="1595">
                  <c:v>-447.72399999999999</c:v>
                </c:pt>
                <c:pt idx="1596">
                  <c:v>-443.90800000000002</c:v>
                </c:pt>
                <c:pt idx="1597">
                  <c:v>-442.065</c:v>
                </c:pt>
                <c:pt idx="1598">
                  <c:v>-447.94299999999998</c:v>
                </c:pt>
                <c:pt idx="1599">
                  <c:v>-442.27199999999999</c:v>
                </c:pt>
                <c:pt idx="1600">
                  <c:v>-441.62099999999998</c:v>
                </c:pt>
                <c:pt idx="1601">
                  <c:v>-437.197</c:v>
                </c:pt>
                <c:pt idx="1602">
                  <c:v>-436.72699999999998</c:v>
                </c:pt>
                <c:pt idx="1603">
                  <c:v>-438.98099999999999</c:v>
                </c:pt>
                <c:pt idx="1604">
                  <c:v>-437.35300000000001</c:v>
                </c:pt>
                <c:pt idx="1605">
                  <c:v>-433.61700000000002</c:v>
                </c:pt>
                <c:pt idx="1606">
                  <c:v>-426.60500000000002</c:v>
                </c:pt>
                <c:pt idx="1607">
                  <c:v>-426.02100000000002</c:v>
                </c:pt>
                <c:pt idx="1608">
                  <c:v>-429.42399999999998</c:v>
                </c:pt>
                <c:pt idx="1609">
                  <c:v>-426.59</c:v>
                </c:pt>
                <c:pt idx="1610">
                  <c:v>-429.904</c:v>
                </c:pt>
                <c:pt idx="1611">
                  <c:v>-435.98599999999999</c:v>
                </c:pt>
                <c:pt idx="1612">
                  <c:v>-433.07400000000001</c:v>
                </c:pt>
                <c:pt idx="1613">
                  <c:v>-435.67700000000002</c:v>
                </c:pt>
                <c:pt idx="1614">
                  <c:v>-436.80799999999999</c:v>
                </c:pt>
                <c:pt idx="1615">
                  <c:v>-430.822</c:v>
                </c:pt>
                <c:pt idx="1616">
                  <c:v>-427.58</c:v>
                </c:pt>
                <c:pt idx="1617">
                  <c:v>-431.05</c:v>
                </c:pt>
                <c:pt idx="1618">
                  <c:v>-429.59</c:v>
                </c:pt>
                <c:pt idx="1619">
                  <c:v>-426.80900000000003</c:v>
                </c:pt>
                <c:pt idx="1620">
                  <c:v>-425.17</c:v>
                </c:pt>
                <c:pt idx="1621">
                  <c:v>-426.19200000000001</c:v>
                </c:pt>
                <c:pt idx="1622">
                  <c:v>-427.89299999999997</c:v>
                </c:pt>
                <c:pt idx="1623">
                  <c:v>-425.96800000000002</c:v>
                </c:pt>
                <c:pt idx="1624">
                  <c:v>-429.47800000000001</c:v>
                </c:pt>
                <c:pt idx="1625">
                  <c:v>-421.65100000000001</c:v>
                </c:pt>
                <c:pt idx="1626">
                  <c:v>-427.79199999999997</c:v>
                </c:pt>
                <c:pt idx="1627">
                  <c:v>-429.63299999999998</c:v>
                </c:pt>
                <c:pt idx="1628">
                  <c:v>-431.34800000000001</c:v>
                </c:pt>
                <c:pt idx="1629">
                  <c:v>-438.43400000000003</c:v>
                </c:pt>
                <c:pt idx="1630">
                  <c:v>-441.67500000000001</c:v>
                </c:pt>
                <c:pt idx="1631">
                  <c:v>-437.67599999999999</c:v>
                </c:pt>
                <c:pt idx="1632">
                  <c:v>-433.38799999999998</c:v>
                </c:pt>
                <c:pt idx="1633">
                  <c:v>-433.77300000000002</c:v>
                </c:pt>
                <c:pt idx="1634">
                  <c:v>-438.423</c:v>
                </c:pt>
                <c:pt idx="1635">
                  <c:v>-436.149</c:v>
                </c:pt>
                <c:pt idx="1636">
                  <c:v>-438.85599999999999</c:v>
                </c:pt>
                <c:pt idx="1637">
                  <c:v>-437.46600000000001</c:v>
                </c:pt>
                <c:pt idx="1638">
                  <c:v>-438.48899999999998</c:v>
                </c:pt>
                <c:pt idx="1639">
                  <c:v>-441.26100000000002</c:v>
                </c:pt>
                <c:pt idx="1640">
                  <c:v>-439.89400000000001</c:v>
                </c:pt>
                <c:pt idx="1641">
                  <c:v>-442.42500000000001</c:v>
                </c:pt>
                <c:pt idx="1642">
                  <c:v>-439.74799999999999</c:v>
                </c:pt>
                <c:pt idx="1643">
                  <c:v>-437.93299999999999</c:v>
                </c:pt>
                <c:pt idx="1644">
                  <c:v>-440.767</c:v>
                </c:pt>
                <c:pt idx="1645">
                  <c:v>-441.74</c:v>
                </c:pt>
                <c:pt idx="1646">
                  <c:v>-436.327</c:v>
                </c:pt>
                <c:pt idx="1647">
                  <c:v>-431.80799999999999</c:v>
                </c:pt>
                <c:pt idx="1648">
                  <c:v>-429.01100000000002</c:v>
                </c:pt>
                <c:pt idx="1649">
                  <c:v>-430.16</c:v>
                </c:pt>
                <c:pt idx="1650">
                  <c:v>-429.017</c:v>
                </c:pt>
                <c:pt idx="1651">
                  <c:v>-432.55099999999999</c:v>
                </c:pt>
                <c:pt idx="1652">
                  <c:v>-435.74400000000003</c:v>
                </c:pt>
                <c:pt idx="1653">
                  <c:v>-428.72500000000002</c:v>
                </c:pt>
                <c:pt idx="1654">
                  <c:v>-434.75799999999998</c:v>
                </c:pt>
                <c:pt idx="1655">
                  <c:v>-428.42500000000001</c:v>
                </c:pt>
                <c:pt idx="1656">
                  <c:v>-426.89100000000002</c:v>
                </c:pt>
                <c:pt idx="1657">
                  <c:v>-426.72500000000002</c:v>
                </c:pt>
                <c:pt idx="1658">
                  <c:v>-423.34500000000003</c:v>
                </c:pt>
                <c:pt idx="1659">
                  <c:v>-424.53</c:v>
                </c:pt>
                <c:pt idx="1660">
                  <c:v>-433.10899999999998</c:v>
                </c:pt>
                <c:pt idx="1661">
                  <c:v>-426.392</c:v>
                </c:pt>
                <c:pt idx="1662">
                  <c:v>-427.68400000000003</c:v>
                </c:pt>
                <c:pt idx="1663">
                  <c:v>-427.66899999999998</c:v>
                </c:pt>
                <c:pt idx="1664">
                  <c:v>-422.69799999999998</c:v>
                </c:pt>
                <c:pt idx="1665">
                  <c:v>-429.86599999999999</c:v>
                </c:pt>
                <c:pt idx="1666">
                  <c:v>-428.32900000000001</c:v>
                </c:pt>
                <c:pt idx="1667">
                  <c:v>-430.00799999999998</c:v>
                </c:pt>
                <c:pt idx="1668">
                  <c:v>-428.06299999999999</c:v>
                </c:pt>
                <c:pt idx="1669">
                  <c:v>-427.23</c:v>
                </c:pt>
                <c:pt idx="1670">
                  <c:v>-425.01400000000001</c:v>
                </c:pt>
                <c:pt idx="1671">
                  <c:v>-429.32299999999998</c:v>
                </c:pt>
                <c:pt idx="1672">
                  <c:v>-429.58699999999999</c:v>
                </c:pt>
                <c:pt idx="1673">
                  <c:v>-431.274</c:v>
                </c:pt>
                <c:pt idx="1674">
                  <c:v>-435.34</c:v>
                </c:pt>
                <c:pt idx="1675">
                  <c:v>-439.721</c:v>
                </c:pt>
                <c:pt idx="1676">
                  <c:v>-432.26900000000001</c:v>
                </c:pt>
                <c:pt idx="1677">
                  <c:v>-424.76499999999999</c:v>
                </c:pt>
                <c:pt idx="1678">
                  <c:v>-423.35</c:v>
                </c:pt>
                <c:pt idx="1679">
                  <c:v>-423.298</c:v>
                </c:pt>
                <c:pt idx="1680">
                  <c:v>-429.85399999999998</c:v>
                </c:pt>
                <c:pt idx="1681">
                  <c:v>-419.77800000000002</c:v>
                </c:pt>
                <c:pt idx="1682">
                  <c:v>-421.08499999999998</c:v>
                </c:pt>
                <c:pt idx="1683">
                  <c:v>-415.02100000000002</c:v>
                </c:pt>
                <c:pt idx="1684">
                  <c:v>-421.36799999999999</c:v>
                </c:pt>
                <c:pt idx="1685">
                  <c:v>-428.13900000000001</c:v>
                </c:pt>
                <c:pt idx="1686">
                  <c:v>-426.38</c:v>
                </c:pt>
                <c:pt idx="1687">
                  <c:v>-423.57</c:v>
                </c:pt>
                <c:pt idx="1688">
                  <c:v>-429.54199999999997</c:v>
                </c:pt>
                <c:pt idx="1689">
                  <c:v>-425.77100000000002</c:v>
                </c:pt>
                <c:pt idx="1690">
                  <c:v>-430.66899999999998</c:v>
                </c:pt>
                <c:pt idx="1691">
                  <c:v>-428.91500000000002</c:v>
                </c:pt>
                <c:pt idx="1692">
                  <c:v>-433.214</c:v>
                </c:pt>
                <c:pt idx="1693">
                  <c:v>-428.62299999999999</c:v>
                </c:pt>
                <c:pt idx="1694">
                  <c:v>-429.94499999999999</c:v>
                </c:pt>
                <c:pt idx="1695">
                  <c:v>-427.483</c:v>
                </c:pt>
                <c:pt idx="1696">
                  <c:v>-422.88099999999997</c:v>
                </c:pt>
                <c:pt idx="1697">
                  <c:v>-420.25900000000001</c:v>
                </c:pt>
                <c:pt idx="1698">
                  <c:v>-418.654</c:v>
                </c:pt>
                <c:pt idx="1699">
                  <c:v>-423.85399999999998</c:v>
                </c:pt>
                <c:pt idx="1700">
                  <c:v>-416.60399999999998</c:v>
                </c:pt>
                <c:pt idx="1701">
                  <c:v>-412.41899999999998</c:v>
                </c:pt>
                <c:pt idx="1702">
                  <c:v>-410.20499999999998</c:v>
                </c:pt>
                <c:pt idx="1703">
                  <c:v>-404.11200000000002</c:v>
                </c:pt>
                <c:pt idx="1704">
                  <c:v>-414.24299999999999</c:v>
                </c:pt>
                <c:pt idx="1705">
                  <c:v>-415.16399999999999</c:v>
                </c:pt>
                <c:pt idx="1706">
                  <c:v>-410.41199999999998</c:v>
                </c:pt>
                <c:pt idx="1707">
                  <c:v>-417.327</c:v>
                </c:pt>
                <c:pt idx="1708">
                  <c:v>-414.96</c:v>
                </c:pt>
                <c:pt idx="1709">
                  <c:v>-421.43599999999998</c:v>
                </c:pt>
                <c:pt idx="1710">
                  <c:v>-427.49299999999999</c:v>
                </c:pt>
                <c:pt idx="1711">
                  <c:v>-414.79399999999998</c:v>
                </c:pt>
                <c:pt idx="1712">
                  <c:v>-409.81200000000001</c:v>
                </c:pt>
                <c:pt idx="1713">
                  <c:v>-407.012</c:v>
                </c:pt>
                <c:pt idx="1714">
                  <c:v>-405.36599999999999</c:v>
                </c:pt>
                <c:pt idx="1715">
                  <c:v>-408.471</c:v>
                </c:pt>
                <c:pt idx="1716">
                  <c:v>-410.04</c:v>
                </c:pt>
                <c:pt idx="1717">
                  <c:v>-410.26600000000002</c:v>
                </c:pt>
                <c:pt idx="1718">
                  <c:v>-406.983</c:v>
                </c:pt>
                <c:pt idx="1719">
                  <c:v>-406.471</c:v>
                </c:pt>
                <c:pt idx="1720">
                  <c:v>-404.67599999999999</c:v>
                </c:pt>
                <c:pt idx="1721">
                  <c:v>-404.54700000000003</c:v>
                </c:pt>
                <c:pt idx="1722">
                  <c:v>-403.411</c:v>
                </c:pt>
                <c:pt idx="1723">
                  <c:v>-408.553</c:v>
                </c:pt>
                <c:pt idx="1724">
                  <c:v>-410.59300000000002</c:v>
                </c:pt>
                <c:pt idx="1725">
                  <c:v>-404.72899999999998</c:v>
                </c:pt>
                <c:pt idx="1726">
                  <c:v>-415.10500000000002</c:v>
                </c:pt>
                <c:pt idx="1727">
                  <c:v>-418.702</c:v>
                </c:pt>
                <c:pt idx="1728">
                  <c:v>-418.08499999999998</c:v>
                </c:pt>
                <c:pt idx="1729">
                  <c:v>-421.87700000000001</c:v>
                </c:pt>
                <c:pt idx="1730">
                  <c:v>-412.63600000000002</c:v>
                </c:pt>
                <c:pt idx="1731">
                  <c:v>-417.29399999999998</c:v>
                </c:pt>
                <c:pt idx="1732">
                  <c:v>-415.00299999999999</c:v>
                </c:pt>
                <c:pt idx="1733">
                  <c:v>-418.42599999999999</c:v>
                </c:pt>
                <c:pt idx="1734">
                  <c:v>-413.16800000000001</c:v>
                </c:pt>
                <c:pt idx="1735">
                  <c:v>-409.25599999999997</c:v>
                </c:pt>
                <c:pt idx="1736">
                  <c:v>-419.71600000000001</c:v>
                </c:pt>
                <c:pt idx="1737">
                  <c:v>-418.005</c:v>
                </c:pt>
                <c:pt idx="1738">
                  <c:v>-421.96699999999998</c:v>
                </c:pt>
                <c:pt idx="1739">
                  <c:v>-421.46100000000001</c:v>
                </c:pt>
                <c:pt idx="1740">
                  <c:v>-426.13400000000001</c:v>
                </c:pt>
                <c:pt idx="1741">
                  <c:v>-428.495</c:v>
                </c:pt>
                <c:pt idx="1742">
                  <c:v>-424.37900000000002</c:v>
                </c:pt>
                <c:pt idx="1743">
                  <c:v>-433.57400000000001</c:v>
                </c:pt>
                <c:pt idx="1744">
                  <c:v>-435.52800000000002</c:v>
                </c:pt>
                <c:pt idx="1745">
                  <c:v>-438.072</c:v>
                </c:pt>
                <c:pt idx="1746">
                  <c:v>-441.69099999999997</c:v>
                </c:pt>
                <c:pt idx="1747">
                  <c:v>-434.33100000000002</c:v>
                </c:pt>
                <c:pt idx="1748">
                  <c:v>-428.45400000000001</c:v>
                </c:pt>
                <c:pt idx="1749">
                  <c:v>-431.46199999999999</c:v>
                </c:pt>
                <c:pt idx="1750">
                  <c:v>-437.86700000000002</c:v>
                </c:pt>
                <c:pt idx="1751">
                  <c:v>-430.67599999999999</c:v>
                </c:pt>
                <c:pt idx="1752">
                  <c:v>-435.04300000000001</c:v>
                </c:pt>
                <c:pt idx="1753">
                  <c:v>-440.97500000000002</c:v>
                </c:pt>
                <c:pt idx="1754">
                  <c:v>-436.24299999999999</c:v>
                </c:pt>
                <c:pt idx="1755">
                  <c:v>-431.93700000000001</c:v>
                </c:pt>
                <c:pt idx="1756">
                  <c:v>-428.834</c:v>
                </c:pt>
                <c:pt idx="1757">
                  <c:v>-434.005</c:v>
                </c:pt>
                <c:pt idx="1758">
                  <c:v>-437.38</c:v>
                </c:pt>
                <c:pt idx="1759">
                  <c:v>-435.18700000000001</c:v>
                </c:pt>
                <c:pt idx="1760">
                  <c:v>-434.39600000000002</c:v>
                </c:pt>
                <c:pt idx="1761">
                  <c:v>-440.37599999999998</c:v>
                </c:pt>
                <c:pt idx="1762">
                  <c:v>-442.06299999999999</c:v>
                </c:pt>
                <c:pt idx="1763">
                  <c:v>-443.71899999999999</c:v>
                </c:pt>
                <c:pt idx="1764">
                  <c:v>-441.98500000000001</c:v>
                </c:pt>
                <c:pt idx="1765">
                  <c:v>-452.39100000000002</c:v>
                </c:pt>
                <c:pt idx="1766">
                  <c:v>-449.49200000000002</c:v>
                </c:pt>
                <c:pt idx="1767">
                  <c:v>-451.17099999999999</c:v>
                </c:pt>
                <c:pt idx="1768">
                  <c:v>-450.44299999999998</c:v>
                </c:pt>
                <c:pt idx="1769">
                  <c:v>-448.02300000000002</c:v>
                </c:pt>
                <c:pt idx="1770">
                  <c:v>-445.20499999999998</c:v>
                </c:pt>
                <c:pt idx="1771">
                  <c:v>-442.726</c:v>
                </c:pt>
                <c:pt idx="1772">
                  <c:v>-447.71600000000001</c:v>
                </c:pt>
                <c:pt idx="1773">
                  <c:v>-448.35199999999998</c:v>
                </c:pt>
                <c:pt idx="1774">
                  <c:v>-442.56700000000001</c:v>
                </c:pt>
                <c:pt idx="1775">
                  <c:v>-443.48099999999999</c:v>
                </c:pt>
                <c:pt idx="1776">
                  <c:v>-449.06599999999997</c:v>
                </c:pt>
                <c:pt idx="1777">
                  <c:v>-448.774</c:v>
                </c:pt>
                <c:pt idx="1778">
                  <c:v>-449.005</c:v>
                </c:pt>
                <c:pt idx="1779">
                  <c:v>-446.64800000000002</c:v>
                </c:pt>
                <c:pt idx="1780">
                  <c:v>-442.64499999999998</c:v>
                </c:pt>
                <c:pt idx="1781">
                  <c:v>-445.68799999999999</c:v>
                </c:pt>
                <c:pt idx="1782">
                  <c:v>-440.55</c:v>
                </c:pt>
                <c:pt idx="1783">
                  <c:v>-438.142</c:v>
                </c:pt>
                <c:pt idx="1784">
                  <c:v>-443.97699999999998</c:v>
                </c:pt>
                <c:pt idx="1785">
                  <c:v>-441.60199999999998</c:v>
                </c:pt>
                <c:pt idx="1786">
                  <c:v>-441.17099999999999</c:v>
                </c:pt>
                <c:pt idx="1787">
                  <c:v>-444.05500000000001</c:v>
                </c:pt>
                <c:pt idx="1788">
                  <c:v>-443.41199999999998</c:v>
                </c:pt>
                <c:pt idx="1789">
                  <c:v>-440.01600000000002</c:v>
                </c:pt>
                <c:pt idx="1790">
                  <c:v>-436.72899999999998</c:v>
                </c:pt>
                <c:pt idx="1791">
                  <c:v>-443.56200000000001</c:v>
                </c:pt>
                <c:pt idx="1792">
                  <c:v>-441.35899999999998</c:v>
                </c:pt>
                <c:pt idx="1793">
                  <c:v>-442.964</c:v>
                </c:pt>
                <c:pt idx="1794">
                  <c:v>-440.43099999999998</c:v>
                </c:pt>
                <c:pt idx="1795">
                  <c:v>-441.08600000000001</c:v>
                </c:pt>
                <c:pt idx="1796">
                  <c:v>-443.72699999999998</c:v>
                </c:pt>
                <c:pt idx="1797">
                  <c:v>-441.178</c:v>
                </c:pt>
                <c:pt idx="1798">
                  <c:v>-441.92899999999997</c:v>
                </c:pt>
                <c:pt idx="1799">
                  <c:v>-436.88499999999999</c:v>
                </c:pt>
                <c:pt idx="1800">
                  <c:v>-443.00599999999997</c:v>
                </c:pt>
                <c:pt idx="1801">
                  <c:v>-443.53699999999998</c:v>
                </c:pt>
                <c:pt idx="1802">
                  <c:v>-437.42899999999997</c:v>
                </c:pt>
                <c:pt idx="1803">
                  <c:v>-441.07799999999997</c:v>
                </c:pt>
                <c:pt idx="1804">
                  <c:v>-438.935</c:v>
                </c:pt>
                <c:pt idx="1805">
                  <c:v>-440.887</c:v>
                </c:pt>
                <c:pt idx="1806">
                  <c:v>-438.86</c:v>
                </c:pt>
                <c:pt idx="1807">
                  <c:v>-441.09399999999999</c:v>
                </c:pt>
                <c:pt idx="1808">
                  <c:v>-443.964</c:v>
                </c:pt>
                <c:pt idx="1809">
                  <c:v>-438.74700000000001</c:v>
                </c:pt>
                <c:pt idx="1810">
                  <c:v>-434.67099999999999</c:v>
                </c:pt>
                <c:pt idx="1811">
                  <c:v>-433.91</c:v>
                </c:pt>
                <c:pt idx="1812">
                  <c:v>-434.214</c:v>
                </c:pt>
                <c:pt idx="1813">
                  <c:v>-439.995</c:v>
                </c:pt>
                <c:pt idx="1814">
                  <c:v>-436.73500000000001</c:v>
                </c:pt>
                <c:pt idx="1815">
                  <c:v>-437.09399999999999</c:v>
                </c:pt>
                <c:pt idx="1816">
                  <c:v>-432.47199999999998</c:v>
                </c:pt>
                <c:pt idx="1817">
                  <c:v>-432.75299999999999</c:v>
                </c:pt>
                <c:pt idx="1818">
                  <c:v>-433.96899999999999</c:v>
                </c:pt>
                <c:pt idx="1819">
                  <c:v>-436.97</c:v>
                </c:pt>
                <c:pt idx="1820">
                  <c:v>-437.58300000000003</c:v>
                </c:pt>
                <c:pt idx="1821">
                  <c:v>-437.964</c:v>
                </c:pt>
                <c:pt idx="1822">
                  <c:v>-440.42200000000003</c:v>
                </c:pt>
                <c:pt idx="1823">
                  <c:v>-436.11</c:v>
                </c:pt>
                <c:pt idx="1824">
                  <c:v>-433.30799999999999</c:v>
                </c:pt>
                <c:pt idx="1825">
                  <c:v>-434.52</c:v>
                </c:pt>
                <c:pt idx="1826">
                  <c:v>-433.66199999999998</c:v>
                </c:pt>
                <c:pt idx="1827">
                  <c:v>-437.85300000000001</c:v>
                </c:pt>
                <c:pt idx="1828">
                  <c:v>-443.03</c:v>
                </c:pt>
                <c:pt idx="1829">
                  <c:v>-441.82799999999997</c:v>
                </c:pt>
                <c:pt idx="1830">
                  <c:v>-442.10599999999999</c:v>
                </c:pt>
                <c:pt idx="1831">
                  <c:v>-441.53399999999999</c:v>
                </c:pt>
                <c:pt idx="1832">
                  <c:v>-443.029</c:v>
                </c:pt>
                <c:pt idx="1833">
                  <c:v>-443.56900000000002</c:v>
                </c:pt>
                <c:pt idx="1834">
                  <c:v>-440.54300000000001</c:v>
                </c:pt>
                <c:pt idx="1835">
                  <c:v>-437.66300000000001</c:v>
                </c:pt>
                <c:pt idx="1836">
                  <c:v>-439.80500000000001</c:v>
                </c:pt>
                <c:pt idx="1837">
                  <c:v>-440.63799999999998</c:v>
                </c:pt>
                <c:pt idx="1838">
                  <c:v>-436.55700000000002</c:v>
                </c:pt>
                <c:pt idx="1839">
                  <c:v>-436.30799999999999</c:v>
                </c:pt>
                <c:pt idx="1840">
                  <c:v>-442.40100000000001</c:v>
                </c:pt>
                <c:pt idx="1841">
                  <c:v>-438.43700000000001</c:v>
                </c:pt>
                <c:pt idx="1842">
                  <c:v>-443.26299999999998</c:v>
                </c:pt>
                <c:pt idx="1843">
                  <c:v>-443.34699999999998</c:v>
                </c:pt>
                <c:pt idx="1844">
                  <c:v>-441.64100000000002</c:v>
                </c:pt>
                <c:pt idx="1845">
                  <c:v>-440.08699999999999</c:v>
                </c:pt>
                <c:pt idx="1846">
                  <c:v>-444.73700000000002</c:v>
                </c:pt>
                <c:pt idx="1847">
                  <c:v>-444.91699999999997</c:v>
                </c:pt>
                <c:pt idx="1848">
                  <c:v>-443.59300000000002</c:v>
                </c:pt>
                <c:pt idx="1849">
                  <c:v>-445.209</c:v>
                </c:pt>
                <c:pt idx="1850">
                  <c:v>-436.18900000000002</c:v>
                </c:pt>
                <c:pt idx="1851">
                  <c:v>-438.10899999999998</c:v>
                </c:pt>
                <c:pt idx="1852">
                  <c:v>-433.38900000000001</c:v>
                </c:pt>
                <c:pt idx="1853">
                  <c:v>-436.57</c:v>
                </c:pt>
                <c:pt idx="1854">
                  <c:v>-428.23099999999999</c:v>
                </c:pt>
                <c:pt idx="1855">
                  <c:v>-429.55900000000003</c:v>
                </c:pt>
                <c:pt idx="1856">
                  <c:v>-433.10199999999998</c:v>
                </c:pt>
                <c:pt idx="1857">
                  <c:v>-437.42399999999998</c:v>
                </c:pt>
                <c:pt idx="1858">
                  <c:v>-435.61900000000003</c:v>
                </c:pt>
                <c:pt idx="1859">
                  <c:v>-436.54599999999999</c:v>
                </c:pt>
                <c:pt idx="1860">
                  <c:v>-435.93400000000003</c:v>
                </c:pt>
                <c:pt idx="1861">
                  <c:v>-442.93</c:v>
                </c:pt>
                <c:pt idx="1862">
                  <c:v>-446.38799999999998</c:v>
                </c:pt>
                <c:pt idx="1863">
                  <c:v>-446.72399999999999</c:v>
                </c:pt>
                <c:pt idx="1864">
                  <c:v>-440.12799999999999</c:v>
                </c:pt>
                <c:pt idx="1865">
                  <c:v>-443.37900000000002</c:v>
                </c:pt>
                <c:pt idx="1866">
                  <c:v>-444.589</c:v>
                </c:pt>
                <c:pt idx="1867">
                  <c:v>-445.226</c:v>
                </c:pt>
                <c:pt idx="1868">
                  <c:v>-448.495</c:v>
                </c:pt>
                <c:pt idx="1869">
                  <c:v>-443.58800000000002</c:v>
                </c:pt>
                <c:pt idx="1870">
                  <c:v>-440.63900000000001</c:v>
                </c:pt>
                <c:pt idx="1871">
                  <c:v>-437.56099999999998</c:v>
                </c:pt>
                <c:pt idx="1872">
                  <c:v>-441.45400000000001</c:v>
                </c:pt>
                <c:pt idx="1873">
                  <c:v>-438.142</c:v>
                </c:pt>
                <c:pt idx="1874">
                  <c:v>-431.50700000000001</c:v>
                </c:pt>
                <c:pt idx="1875">
                  <c:v>-430.81400000000002</c:v>
                </c:pt>
                <c:pt idx="1876">
                  <c:v>-438.34399999999999</c:v>
                </c:pt>
                <c:pt idx="1877">
                  <c:v>-435.827</c:v>
                </c:pt>
                <c:pt idx="1878">
                  <c:v>-436.58100000000002</c:v>
                </c:pt>
                <c:pt idx="1879">
                  <c:v>-440.89600000000002</c:v>
                </c:pt>
                <c:pt idx="1880">
                  <c:v>-441.85599999999999</c:v>
                </c:pt>
                <c:pt idx="1881">
                  <c:v>-438.75900000000001</c:v>
                </c:pt>
                <c:pt idx="1882">
                  <c:v>-439.625</c:v>
                </c:pt>
                <c:pt idx="1883">
                  <c:v>-435.72500000000002</c:v>
                </c:pt>
                <c:pt idx="1884">
                  <c:v>-436.59800000000001</c:v>
                </c:pt>
                <c:pt idx="1885">
                  <c:v>-438.61200000000002</c:v>
                </c:pt>
                <c:pt idx="1886">
                  <c:v>-433.31599999999997</c:v>
                </c:pt>
                <c:pt idx="1887">
                  <c:v>-434.60700000000003</c:v>
                </c:pt>
                <c:pt idx="1888">
                  <c:v>-434.61</c:v>
                </c:pt>
                <c:pt idx="1889">
                  <c:v>-428.37900000000002</c:v>
                </c:pt>
                <c:pt idx="1890">
                  <c:v>-429.46300000000002</c:v>
                </c:pt>
                <c:pt idx="1891">
                  <c:v>-424.40699999999998</c:v>
                </c:pt>
                <c:pt idx="1892">
                  <c:v>-426.47699999999998</c:v>
                </c:pt>
                <c:pt idx="1893">
                  <c:v>-432.08699999999999</c:v>
                </c:pt>
                <c:pt idx="1894">
                  <c:v>-437.26600000000002</c:v>
                </c:pt>
                <c:pt idx="1895">
                  <c:v>-432.63499999999999</c:v>
                </c:pt>
                <c:pt idx="1896">
                  <c:v>-432.98500000000001</c:v>
                </c:pt>
                <c:pt idx="1897">
                  <c:v>-426.15899999999999</c:v>
                </c:pt>
                <c:pt idx="1898">
                  <c:v>-430.471</c:v>
                </c:pt>
                <c:pt idx="1899">
                  <c:v>-433.59699999999998</c:v>
                </c:pt>
                <c:pt idx="1900">
                  <c:v>-435.137</c:v>
                </c:pt>
                <c:pt idx="1901">
                  <c:v>-440.33600000000001</c:v>
                </c:pt>
                <c:pt idx="1902">
                  <c:v>-439.09199999999998</c:v>
                </c:pt>
                <c:pt idx="1903">
                  <c:v>-446.16800000000001</c:v>
                </c:pt>
                <c:pt idx="1904">
                  <c:v>-438.10899999999998</c:v>
                </c:pt>
                <c:pt idx="1905">
                  <c:v>-438.952</c:v>
                </c:pt>
                <c:pt idx="1906">
                  <c:v>-442.1</c:v>
                </c:pt>
                <c:pt idx="1907">
                  <c:v>-444.00400000000002</c:v>
                </c:pt>
                <c:pt idx="1908">
                  <c:v>-445.61500000000001</c:v>
                </c:pt>
                <c:pt idx="1909">
                  <c:v>-440.76499999999999</c:v>
                </c:pt>
                <c:pt idx="1910">
                  <c:v>-444.70299999999997</c:v>
                </c:pt>
                <c:pt idx="1911">
                  <c:v>-440.95400000000001</c:v>
                </c:pt>
                <c:pt idx="1912">
                  <c:v>-444.31099999999998</c:v>
                </c:pt>
                <c:pt idx="1913">
                  <c:v>-439.91199999999998</c:v>
                </c:pt>
                <c:pt idx="1914">
                  <c:v>-441.74099999999999</c:v>
                </c:pt>
                <c:pt idx="1915">
                  <c:v>-437.34399999999999</c:v>
                </c:pt>
                <c:pt idx="1916">
                  <c:v>-436.76799999999997</c:v>
                </c:pt>
                <c:pt idx="1917">
                  <c:v>-436.80099999999999</c:v>
                </c:pt>
                <c:pt idx="1918">
                  <c:v>-434.44099999999997</c:v>
                </c:pt>
                <c:pt idx="1919">
                  <c:v>-434.48599999999999</c:v>
                </c:pt>
                <c:pt idx="1920">
                  <c:v>-430.50200000000001</c:v>
                </c:pt>
                <c:pt idx="1921">
                  <c:v>-430.06900000000002</c:v>
                </c:pt>
                <c:pt idx="1922">
                  <c:v>-433.02</c:v>
                </c:pt>
                <c:pt idx="1923">
                  <c:v>-429.54899999999998</c:v>
                </c:pt>
                <c:pt idx="1924">
                  <c:v>-426.41300000000001</c:v>
                </c:pt>
                <c:pt idx="1925">
                  <c:v>-434.30900000000003</c:v>
                </c:pt>
                <c:pt idx="1926">
                  <c:v>-430.20800000000003</c:v>
                </c:pt>
                <c:pt idx="1927">
                  <c:v>-430.88299999999998</c:v>
                </c:pt>
                <c:pt idx="1928">
                  <c:v>-435.66199999999998</c:v>
                </c:pt>
                <c:pt idx="1929">
                  <c:v>-427.91899999999998</c:v>
                </c:pt>
                <c:pt idx="1930">
                  <c:v>-429.66800000000001</c:v>
                </c:pt>
                <c:pt idx="1931">
                  <c:v>-420.95600000000002</c:v>
                </c:pt>
                <c:pt idx="1932">
                  <c:v>-428.18700000000001</c:v>
                </c:pt>
                <c:pt idx="1933">
                  <c:v>-426.62599999999998</c:v>
                </c:pt>
                <c:pt idx="1934">
                  <c:v>-423.089</c:v>
                </c:pt>
                <c:pt idx="1935">
                  <c:v>-424.29599999999999</c:v>
                </c:pt>
                <c:pt idx="1936">
                  <c:v>-422.73899999999998</c:v>
                </c:pt>
                <c:pt idx="1937">
                  <c:v>-411.20800000000003</c:v>
                </c:pt>
                <c:pt idx="1938">
                  <c:v>-402.416</c:v>
                </c:pt>
                <c:pt idx="1939">
                  <c:v>-403.49200000000002</c:v>
                </c:pt>
                <c:pt idx="1940">
                  <c:v>-396.67599999999999</c:v>
                </c:pt>
                <c:pt idx="1941">
                  <c:v>-402.34699999999998</c:v>
                </c:pt>
                <c:pt idx="1942">
                  <c:v>-406.84</c:v>
                </c:pt>
                <c:pt idx="1943">
                  <c:v>-403.42599999999999</c:v>
                </c:pt>
                <c:pt idx="1944">
                  <c:v>-398.834</c:v>
                </c:pt>
                <c:pt idx="1945">
                  <c:v>-401.15499999999997</c:v>
                </c:pt>
                <c:pt idx="1946">
                  <c:v>-401.87</c:v>
                </c:pt>
                <c:pt idx="1947">
                  <c:v>-399.89699999999999</c:v>
                </c:pt>
                <c:pt idx="1948">
                  <c:v>-402.91</c:v>
                </c:pt>
                <c:pt idx="1949">
                  <c:v>-405.18700000000001</c:v>
                </c:pt>
                <c:pt idx="1950">
                  <c:v>-416.68900000000002</c:v>
                </c:pt>
                <c:pt idx="1951">
                  <c:v>-421.52499999999998</c:v>
                </c:pt>
                <c:pt idx="1952">
                  <c:v>-418.21300000000002</c:v>
                </c:pt>
                <c:pt idx="1953">
                  <c:v>-417.72899999999998</c:v>
                </c:pt>
                <c:pt idx="1954">
                  <c:v>-407.44499999999999</c:v>
                </c:pt>
                <c:pt idx="1955">
                  <c:v>-399.96800000000002</c:v>
                </c:pt>
                <c:pt idx="1956">
                  <c:v>-408.60500000000002</c:v>
                </c:pt>
                <c:pt idx="1957">
                  <c:v>-401.61900000000003</c:v>
                </c:pt>
                <c:pt idx="1958">
                  <c:v>-407.88499999999999</c:v>
                </c:pt>
                <c:pt idx="1959">
                  <c:v>-404.14600000000002</c:v>
                </c:pt>
                <c:pt idx="1960">
                  <c:v>-407.77800000000002</c:v>
                </c:pt>
                <c:pt idx="1961">
                  <c:v>-403.26499999999999</c:v>
                </c:pt>
                <c:pt idx="1962">
                  <c:v>-407.488</c:v>
                </c:pt>
                <c:pt idx="1963">
                  <c:v>-411.51</c:v>
                </c:pt>
                <c:pt idx="1964">
                  <c:v>-415</c:v>
                </c:pt>
                <c:pt idx="1965">
                  <c:v>-410.31</c:v>
                </c:pt>
                <c:pt idx="1966">
                  <c:v>-415.93</c:v>
                </c:pt>
                <c:pt idx="1967">
                  <c:v>-415.35599999999999</c:v>
                </c:pt>
                <c:pt idx="1968">
                  <c:v>-413.64299999999997</c:v>
                </c:pt>
                <c:pt idx="1969">
                  <c:v>-419.10300000000001</c:v>
                </c:pt>
                <c:pt idx="1970">
                  <c:v>-417.16899999999998</c:v>
                </c:pt>
                <c:pt idx="1971">
                  <c:v>-419.67</c:v>
                </c:pt>
                <c:pt idx="1972">
                  <c:v>-421.476</c:v>
                </c:pt>
                <c:pt idx="1973">
                  <c:v>-416.81299999999999</c:v>
                </c:pt>
                <c:pt idx="1974">
                  <c:v>-411.20699999999999</c:v>
                </c:pt>
                <c:pt idx="1975">
                  <c:v>-416.815</c:v>
                </c:pt>
                <c:pt idx="1976">
                  <c:v>-417.34899999999999</c:v>
                </c:pt>
                <c:pt idx="1977">
                  <c:v>-417.71300000000002</c:v>
                </c:pt>
                <c:pt idx="1978">
                  <c:v>-414.77</c:v>
                </c:pt>
                <c:pt idx="1979">
                  <c:v>-414.029</c:v>
                </c:pt>
                <c:pt idx="1980">
                  <c:v>-408.18400000000003</c:v>
                </c:pt>
                <c:pt idx="1981">
                  <c:v>-411.93200000000002</c:v>
                </c:pt>
                <c:pt idx="1982">
                  <c:v>-415.26600000000002</c:v>
                </c:pt>
                <c:pt idx="1983">
                  <c:v>-417.56700000000001</c:v>
                </c:pt>
                <c:pt idx="1984">
                  <c:v>-415.90800000000002</c:v>
                </c:pt>
                <c:pt idx="1985">
                  <c:v>-416.87599999999998</c:v>
                </c:pt>
                <c:pt idx="1986">
                  <c:v>-416.69600000000003</c:v>
                </c:pt>
                <c:pt idx="1987">
                  <c:v>-410.74099999999999</c:v>
                </c:pt>
                <c:pt idx="1988">
                  <c:v>-403.61200000000002</c:v>
                </c:pt>
                <c:pt idx="1989">
                  <c:v>-403.45600000000002</c:v>
                </c:pt>
                <c:pt idx="1990">
                  <c:v>-404.76600000000002</c:v>
                </c:pt>
                <c:pt idx="1991">
                  <c:v>-398.25</c:v>
                </c:pt>
                <c:pt idx="1992">
                  <c:v>-399.04399999999998</c:v>
                </c:pt>
                <c:pt idx="1993">
                  <c:v>-403.52499999999998</c:v>
                </c:pt>
                <c:pt idx="1994">
                  <c:v>-399.92599999999999</c:v>
                </c:pt>
                <c:pt idx="1995">
                  <c:v>-404.35199999999998</c:v>
                </c:pt>
                <c:pt idx="1996">
                  <c:v>-411.87700000000001</c:v>
                </c:pt>
                <c:pt idx="1997">
                  <c:v>-416.74700000000001</c:v>
                </c:pt>
                <c:pt idx="1998">
                  <c:v>-421.084</c:v>
                </c:pt>
                <c:pt idx="1999">
                  <c:v>-417.03199999999998</c:v>
                </c:pt>
                <c:pt idx="2000">
                  <c:v>-425.70400000000001</c:v>
                </c:pt>
                <c:pt idx="2001">
                  <c:v>-427.74700000000001</c:v>
                </c:pt>
                <c:pt idx="2002">
                  <c:v>-428.46899999999999</c:v>
                </c:pt>
                <c:pt idx="2003">
                  <c:v>-429.51799999999997</c:v>
                </c:pt>
                <c:pt idx="2004">
                  <c:v>-432.971</c:v>
                </c:pt>
                <c:pt idx="2005">
                  <c:v>-430.58699999999999</c:v>
                </c:pt>
                <c:pt idx="2006">
                  <c:v>-435.40800000000002</c:v>
                </c:pt>
                <c:pt idx="2007">
                  <c:v>-430.40600000000001</c:v>
                </c:pt>
                <c:pt idx="2008">
                  <c:v>-429.91199999999998</c:v>
                </c:pt>
                <c:pt idx="2009">
                  <c:v>-433.47399999999999</c:v>
                </c:pt>
                <c:pt idx="2010">
                  <c:v>-428.30700000000002</c:v>
                </c:pt>
                <c:pt idx="2011">
                  <c:v>-430.80399999999997</c:v>
                </c:pt>
                <c:pt idx="2012">
                  <c:v>-423.142</c:v>
                </c:pt>
                <c:pt idx="2013">
                  <c:v>-418.95</c:v>
                </c:pt>
                <c:pt idx="2014">
                  <c:v>-423.69299999999998</c:v>
                </c:pt>
                <c:pt idx="2015">
                  <c:v>-423.577</c:v>
                </c:pt>
                <c:pt idx="2016">
                  <c:v>-421.84399999999999</c:v>
                </c:pt>
                <c:pt idx="2017">
                  <c:v>-420.68299999999999</c:v>
                </c:pt>
                <c:pt idx="2018">
                  <c:v>-421.423</c:v>
                </c:pt>
                <c:pt idx="2019">
                  <c:v>-420.654</c:v>
                </c:pt>
                <c:pt idx="2020">
                  <c:v>-424.69799999999998</c:v>
                </c:pt>
                <c:pt idx="2021">
                  <c:v>-423.072</c:v>
                </c:pt>
                <c:pt idx="2022">
                  <c:v>-424.76900000000001</c:v>
                </c:pt>
                <c:pt idx="2023">
                  <c:v>-430.44</c:v>
                </c:pt>
                <c:pt idx="2024">
                  <c:v>-430.66699999999997</c:v>
                </c:pt>
                <c:pt idx="2025">
                  <c:v>-437.01600000000002</c:v>
                </c:pt>
                <c:pt idx="2026">
                  <c:v>-432.99799999999999</c:v>
                </c:pt>
                <c:pt idx="2027">
                  <c:v>-433.78699999999998</c:v>
                </c:pt>
                <c:pt idx="2028">
                  <c:v>-437.31299999999999</c:v>
                </c:pt>
                <c:pt idx="2029">
                  <c:v>-435.26799999999997</c:v>
                </c:pt>
                <c:pt idx="2030">
                  <c:v>-436.64</c:v>
                </c:pt>
                <c:pt idx="2031">
                  <c:v>-436.154</c:v>
                </c:pt>
                <c:pt idx="2032">
                  <c:v>-439.30700000000002</c:v>
                </c:pt>
                <c:pt idx="2033">
                  <c:v>-432.43700000000001</c:v>
                </c:pt>
                <c:pt idx="2034">
                  <c:v>-435.06099999999998</c:v>
                </c:pt>
                <c:pt idx="2035">
                  <c:v>-436.44900000000001</c:v>
                </c:pt>
                <c:pt idx="2036">
                  <c:v>-436.56900000000002</c:v>
                </c:pt>
                <c:pt idx="2037">
                  <c:v>-433.90600000000001</c:v>
                </c:pt>
                <c:pt idx="2038">
                  <c:v>-434.04599999999999</c:v>
                </c:pt>
                <c:pt idx="2039">
                  <c:v>-434.03199999999998</c:v>
                </c:pt>
                <c:pt idx="2040">
                  <c:v>-429.70699999999999</c:v>
                </c:pt>
                <c:pt idx="2041">
                  <c:v>-433.96100000000001</c:v>
                </c:pt>
                <c:pt idx="2042">
                  <c:v>-436.37700000000001</c:v>
                </c:pt>
                <c:pt idx="2043">
                  <c:v>-437.69099999999997</c:v>
                </c:pt>
                <c:pt idx="2044">
                  <c:v>-437.39299999999997</c:v>
                </c:pt>
                <c:pt idx="2045">
                  <c:v>-441.03399999999999</c:v>
                </c:pt>
                <c:pt idx="2046">
                  <c:v>-436.44400000000002</c:v>
                </c:pt>
                <c:pt idx="2047">
                  <c:v>-430.59300000000002</c:v>
                </c:pt>
                <c:pt idx="2048">
                  <c:v>-428.09899999999999</c:v>
                </c:pt>
                <c:pt idx="2049">
                  <c:v>-423.36500000000001</c:v>
                </c:pt>
                <c:pt idx="2050">
                  <c:v>-419.46800000000002</c:v>
                </c:pt>
                <c:pt idx="2051">
                  <c:v>-429.21600000000001</c:v>
                </c:pt>
                <c:pt idx="2052">
                  <c:v>-436.24799999999999</c:v>
                </c:pt>
                <c:pt idx="2053">
                  <c:v>-431.923</c:v>
                </c:pt>
                <c:pt idx="2054">
                  <c:v>-430.791</c:v>
                </c:pt>
                <c:pt idx="2055">
                  <c:v>-426.90499999999997</c:v>
                </c:pt>
                <c:pt idx="2056">
                  <c:v>-419.72199999999998</c:v>
                </c:pt>
                <c:pt idx="2057">
                  <c:v>-422.30399999999997</c:v>
                </c:pt>
                <c:pt idx="2058">
                  <c:v>-425.87</c:v>
                </c:pt>
                <c:pt idx="2059">
                  <c:v>-420.08800000000002</c:v>
                </c:pt>
                <c:pt idx="2060">
                  <c:v>-416.79500000000002</c:v>
                </c:pt>
                <c:pt idx="2061">
                  <c:v>-420.80599999999998</c:v>
                </c:pt>
                <c:pt idx="2062">
                  <c:v>-424.32799999999997</c:v>
                </c:pt>
                <c:pt idx="2063">
                  <c:v>-430.089</c:v>
                </c:pt>
                <c:pt idx="2064">
                  <c:v>-415.81700000000001</c:v>
                </c:pt>
                <c:pt idx="2065">
                  <c:v>-418.53399999999999</c:v>
                </c:pt>
                <c:pt idx="2066">
                  <c:v>-419.84399999999999</c:v>
                </c:pt>
                <c:pt idx="2067">
                  <c:v>-418.39</c:v>
                </c:pt>
                <c:pt idx="2068">
                  <c:v>-415.76900000000001</c:v>
                </c:pt>
                <c:pt idx="2069">
                  <c:v>-416.86700000000002</c:v>
                </c:pt>
                <c:pt idx="2070">
                  <c:v>-411.78500000000003</c:v>
                </c:pt>
                <c:pt idx="2071">
                  <c:v>-421.05399999999997</c:v>
                </c:pt>
                <c:pt idx="2072">
                  <c:v>-421.31700000000001</c:v>
                </c:pt>
                <c:pt idx="2073">
                  <c:v>-422.12200000000001</c:v>
                </c:pt>
                <c:pt idx="2074">
                  <c:v>-424.61</c:v>
                </c:pt>
                <c:pt idx="2075">
                  <c:v>-424.63</c:v>
                </c:pt>
                <c:pt idx="2076">
                  <c:v>-426.29399999999998</c:v>
                </c:pt>
                <c:pt idx="2077">
                  <c:v>-428.35500000000002</c:v>
                </c:pt>
                <c:pt idx="2078">
                  <c:v>-426.57400000000001</c:v>
                </c:pt>
                <c:pt idx="2079">
                  <c:v>-423.548</c:v>
                </c:pt>
                <c:pt idx="2080">
                  <c:v>-422.60500000000002</c:v>
                </c:pt>
                <c:pt idx="2081">
                  <c:v>-412.75299999999999</c:v>
                </c:pt>
                <c:pt idx="2082">
                  <c:v>-422.25400000000002</c:v>
                </c:pt>
                <c:pt idx="2083">
                  <c:v>-412.19</c:v>
                </c:pt>
                <c:pt idx="2084">
                  <c:v>-414.90600000000001</c:v>
                </c:pt>
                <c:pt idx="2085">
                  <c:v>-414.25299999999999</c:v>
                </c:pt>
                <c:pt idx="2086">
                  <c:v>-412.56799999999998</c:v>
                </c:pt>
                <c:pt idx="2087">
                  <c:v>-408.26</c:v>
                </c:pt>
                <c:pt idx="2088">
                  <c:v>-415.07900000000001</c:v>
                </c:pt>
                <c:pt idx="2089">
                  <c:v>-413.07600000000002</c:v>
                </c:pt>
                <c:pt idx="2090">
                  <c:v>-419.084</c:v>
                </c:pt>
                <c:pt idx="2091">
                  <c:v>-421.58800000000002</c:v>
                </c:pt>
                <c:pt idx="2092">
                  <c:v>-420.87400000000002</c:v>
                </c:pt>
                <c:pt idx="2093">
                  <c:v>-414.43599999999998</c:v>
                </c:pt>
                <c:pt idx="2094">
                  <c:v>-410.447</c:v>
                </c:pt>
                <c:pt idx="2095">
                  <c:v>-424.79399999999998</c:v>
                </c:pt>
                <c:pt idx="2096">
                  <c:v>-428.61900000000003</c:v>
                </c:pt>
                <c:pt idx="2097">
                  <c:v>-424.63400000000001</c:v>
                </c:pt>
                <c:pt idx="2098">
                  <c:v>-426.45299999999997</c:v>
                </c:pt>
                <c:pt idx="2099">
                  <c:v>-423.48599999999999</c:v>
                </c:pt>
                <c:pt idx="2100">
                  <c:v>-420.66399999999999</c:v>
                </c:pt>
                <c:pt idx="2101">
                  <c:v>-412.89800000000002</c:v>
                </c:pt>
                <c:pt idx="2102">
                  <c:v>-414.40600000000001</c:v>
                </c:pt>
                <c:pt idx="2103">
                  <c:v>-409.22699999999998</c:v>
                </c:pt>
                <c:pt idx="2104">
                  <c:v>-410.774</c:v>
                </c:pt>
                <c:pt idx="2105">
                  <c:v>-411.10399999999998</c:v>
                </c:pt>
                <c:pt idx="2106">
                  <c:v>-409.44099999999997</c:v>
                </c:pt>
                <c:pt idx="2107">
                  <c:v>-417.56700000000001</c:v>
                </c:pt>
                <c:pt idx="2108">
                  <c:v>-417.56400000000002</c:v>
                </c:pt>
                <c:pt idx="2109">
                  <c:v>-417.35</c:v>
                </c:pt>
                <c:pt idx="2110">
                  <c:v>-416.40800000000002</c:v>
                </c:pt>
                <c:pt idx="2111">
                  <c:v>-420.12200000000001</c:v>
                </c:pt>
                <c:pt idx="2112">
                  <c:v>-423.10199999999998</c:v>
                </c:pt>
                <c:pt idx="2113">
                  <c:v>-428.28300000000002</c:v>
                </c:pt>
                <c:pt idx="2114">
                  <c:v>-432.90600000000001</c:v>
                </c:pt>
                <c:pt idx="2115">
                  <c:v>-426.149</c:v>
                </c:pt>
                <c:pt idx="2116">
                  <c:v>-431.334</c:v>
                </c:pt>
                <c:pt idx="2117">
                  <c:v>-428.20299999999997</c:v>
                </c:pt>
                <c:pt idx="2118">
                  <c:v>-434.14</c:v>
                </c:pt>
                <c:pt idx="2119">
                  <c:v>-430.77600000000001</c:v>
                </c:pt>
                <c:pt idx="2120">
                  <c:v>-432.12700000000001</c:v>
                </c:pt>
                <c:pt idx="2121">
                  <c:v>-424.01499999999999</c:v>
                </c:pt>
                <c:pt idx="2122">
                  <c:v>-428.75400000000002</c:v>
                </c:pt>
                <c:pt idx="2123">
                  <c:v>-433.42700000000002</c:v>
                </c:pt>
                <c:pt idx="2124">
                  <c:v>-429.41300000000001</c:v>
                </c:pt>
                <c:pt idx="2125">
                  <c:v>-432.55900000000003</c:v>
                </c:pt>
                <c:pt idx="2126">
                  <c:v>-431.63799999999998</c:v>
                </c:pt>
                <c:pt idx="2127">
                  <c:v>-428.166</c:v>
                </c:pt>
                <c:pt idx="2128">
                  <c:v>-426.39699999999999</c:v>
                </c:pt>
                <c:pt idx="2129">
                  <c:v>-428.05399999999997</c:v>
                </c:pt>
                <c:pt idx="2130">
                  <c:v>-425.548</c:v>
                </c:pt>
                <c:pt idx="2131">
                  <c:v>-422.10500000000002</c:v>
                </c:pt>
                <c:pt idx="2132">
                  <c:v>-411.27499999999998</c:v>
                </c:pt>
                <c:pt idx="2133">
                  <c:v>-414.39299999999997</c:v>
                </c:pt>
                <c:pt idx="2134">
                  <c:v>-415.74</c:v>
                </c:pt>
                <c:pt idx="2135">
                  <c:v>-419.02199999999999</c:v>
                </c:pt>
                <c:pt idx="2136">
                  <c:v>-417.66899999999998</c:v>
                </c:pt>
                <c:pt idx="2137">
                  <c:v>-414.33699999999999</c:v>
                </c:pt>
                <c:pt idx="2138">
                  <c:v>-419.56599999999997</c:v>
                </c:pt>
                <c:pt idx="2139">
                  <c:v>-418.39600000000002</c:v>
                </c:pt>
                <c:pt idx="2140">
                  <c:v>-415.34500000000003</c:v>
                </c:pt>
                <c:pt idx="2141">
                  <c:v>-416.56299999999999</c:v>
                </c:pt>
                <c:pt idx="2142">
                  <c:v>-413.24599999999998</c:v>
                </c:pt>
                <c:pt idx="2143">
                  <c:v>-415.423</c:v>
                </c:pt>
                <c:pt idx="2144">
                  <c:v>-415.37799999999999</c:v>
                </c:pt>
                <c:pt idx="2145">
                  <c:v>-410.28699999999998</c:v>
                </c:pt>
                <c:pt idx="2146">
                  <c:v>-398.91</c:v>
                </c:pt>
                <c:pt idx="2147">
                  <c:v>-399.76</c:v>
                </c:pt>
                <c:pt idx="2148">
                  <c:v>-406.47399999999999</c:v>
                </c:pt>
                <c:pt idx="2149">
                  <c:v>-404.51400000000001</c:v>
                </c:pt>
                <c:pt idx="2150">
                  <c:v>-401.80799999999999</c:v>
                </c:pt>
                <c:pt idx="2151">
                  <c:v>-415.99700000000001</c:v>
                </c:pt>
                <c:pt idx="2152">
                  <c:v>-417.69799999999998</c:v>
                </c:pt>
                <c:pt idx="2153">
                  <c:v>-417.04599999999999</c:v>
                </c:pt>
                <c:pt idx="2154">
                  <c:v>-411.94200000000001</c:v>
                </c:pt>
                <c:pt idx="2155">
                  <c:v>-409.07299999999998</c:v>
                </c:pt>
                <c:pt idx="2156">
                  <c:v>-405.03</c:v>
                </c:pt>
                <c:pt idx="2157">
                  <c:v>-409.56799999999998</c:v>
                </c:pt>
                <c:pt idx="2158">
                  <c:v>-417.029</c:v>
                </c:pt>
                <c:pt idx="2159">
                  <c:v>-416.57</c:v>
                </c:pt>
                <c:pt idx="2160">
                  <c:v>-419.55200000000002</c:v>
                </c:pt>
                <c:pt idx="2161">
                  <c:v>-413.7</c:v>
                </c:pt>
                <c:pt idx="2162">
                  <c:v>-411.09399999999999</c:v>
                </c:pt>
                <c:pt idx="2163">
                  <c:v>-421.584</c:v>
                </c:pt>
                <c:pt idx="2164">
                  <c:v>-419.36099999999999</c:v>
                </c:pt>
                <c:pt idx="2165">
                  <c:v>-413.96800000000002</c:v>
                </c:pt>
                <c:pt idx="2166">
                  <c:v>-420.60700000000003</c:v>
                </c:pt>
                <c:pt idx="2167">
                  <c:v>-415.79500000000002</c:v>
                </c:pt>
                <c:pt idx="2168">
                  <c:v>-414.39400000000001</c:v>
                </c:pt>
                <c:pt idx="2169">
                  <c:v>-412.21899999999999</c:v>
                </c:pt>
                <c:pt idx="2170">
                  <c:v>-413.28699999999998</c:v>
                </c:pt>
                <c:pt idx="2171">
                  <c:v>-410.06200000000001</c:v>
                </c:pt>
                <c:pt idx="2172">
                  <c:v>-410.88</c:v>
                </c:pt>
                <c:pt idx="2173">
                  <c:v>-410.75099999999998</c:v>
                </c:pt>
                <c:pt idx="2174">
                  <c:v>-412.75900000000001</c:v>
                </c:pt>
                <c:pt idx="2175">
                  <c:v>-417.80599999999998</c:v>
                </c:pt>
                <c:pt idx="2176">
                  <c:v>-417.22399999999999</c:v>
                </c:pt>
                <c:pt idx="2177">
                  <c:v>-419.19799999999998</c:v>
                </c:pt>
                <c:pt idx="2178">
                  <c:v>-421.75700000000001</c:v>
                </c:pt>
                <c:pt idx="2179">
                  <c:v>-427.59199999999998</c:v>
                </c:pt>
                <c:pt idx="2180">
                  <c:v>-433.80599999999998</c:v>
                </c:pt>
                <c:pt idx="2181">
                  <c:v>-432.50700000000001</c:v>
                </c:pt>
                <c:pt idx="2182">
                  <c:v>-425.43400000000003</c:v>
                </c:pt>
                <c:pt idx="2183">
                  <c:v>-417.44900000000001</c:v>
                </c:pt>
                <c:pt idx="2184">
                  <c:v>-415.65100000000001</c:v>
                </c:pt>
                <c:pt idx="2185">
                  <c:v>-413.30399999999997</c:v>
                </c:pt>
                <c:pt idx="2186">
                  <c:v>-415.02100000000002</c:v>
                </c:pt>
                <c:pt idx="2187">
                  <c:v>-418.2</c:v>
                </c:pt>
                <c:pt idx="2188">
                  <c:v>-418.88099999999997</c:v>
                </c:pt>
                <c:pt idx="2189">
                  <c:v>-419.91</c:v>
                </c:pt>
                <c:pt idx="2190">
                  <c:v>-420.26900000000001</c:v>
                </c:pt>
                <c:pt idx="2191">
                  <c:v>-426.13600000000002</c:v>
                </c:pt>
                <c:pt idx="2192">
                  <c:v>-425.77800000000002</c:v>
                </c:pt>
                <c:pt idx="2193">
                  <c:v>-422.524</c:v>
                </c:pt>
                <c:pt idx="2194">
                  <c:v>-421.30900000000003</c:v>
                </c:pt>
                <c:pt idx="2195">
                  <c:v>-418.60700000000003</c:v>
                </c:pt>
                <c:pt idx="2196">
                  <c:v>-422.24400000000003</c:v>
                </c:pt>
                <c:pt idx="2197">
                  <c:v>-422.04199999999997</c:v>
                </c:pt>
                <c:pt idx="2198">
                  <c:v>-419.637</c:v>
                </c:pt>
                <c:pt idx="2199">
                  <c:v>-419.38299999999998</c:v>
                </c:pt>
                <c:pt idx="2200">
                  <c:v>-405.36799999999999</c:v>
                </c:pt>
                <c:pt idx="2201">
                  <c:v>-409.17700000000002</c:v>
                </c:pt>
                <c:pt idx="2202">
                  <c:v>-421.94400000000002</c:v>
                </c:pt>
                <c:pt idx="2203">
                  <c:v>-423.51299999999998</c:v>
                </c:pt>
                <c:pt idx="2204">
                  <c:v>-418.59300000000002</c:v>
                </c:pt>
                <c:pt idx="2205">
                  <c:v>-413</c:v>
                </c:pt>
                <c:pt idx="2206">
                  <c:v>-412.57600000000002</c:v>
                </c:pt>
                <c:pt idx="2207">
                  <c:v>-403.971</c:v>
                </c:pt>
                <c:pt idx="2208">
                  <c:v>-403.48</c:v>
                </c:pt>
                <c:pt idx="2209">
                  <c:v>-404.22399999999999</c:v>
                </c:pt>
                <c:pt idx="2210">
                  <c:v>-407.755</c:v>
                </c:pt>
                <c:pt idx="2211">
                  <c:v>-402</c:v>
                </c:pt>
                <c:pt idx="2212">
                  <c:v>-397.29399999999998</c:v>
                </c:pt>
                <c:pt idx="2213">
                  <c:v>-397.64</c:v>
                </c:pt>
                <c:pt idx="2214">
                  <c:v>-393.38299999999998</c:v>
                </c:pt>
                <c:pt idx="2215">
                  <c:v>-396.19</c:v>
                </c:pt>
                <c:pt idx="2216">
                  <c:v>-390.928</c:v>
                </c:pt>
                <c:pt idx="2217">
                  <c:v>-389.46199999999999</c:v>
                </c:pt>
                <c:pt idx="2218">
                  <c:v>-390.43299999999999</c:v>
                </c:pt>
                <c:pt idx="2219">
                  <c:v>-397.85899999999998</c:v>
                </c:pt>
                <c:pt idx="2220">
                  <c:v>-393.11</c:v>
                </c:pt>
                <c:pt idx="2221">
                  <c:v>-398.15899999999999</c:v>
                </c:pt>
                <c:pt idx="2222">
                  <c:v>-399.51799999999997</c:v>
                </c:pt>
                <c:pt idx="2223">
                  <c:v>-395.69799999999998</c:v>
                </c:pt>
                <c:pt idx="2224">
                  <c:v>-403.03899999999999</c:v>
                </c:pt>
                <c:pt idx="2225">
                  <c:v>-402.87799999999999</c:v>
                </c:pt>
                <c:pt idx="2226">
                  <c:v>-409.90600000000001</c:v>
                </c:pt>
                <c:pt idx="2227">
                  <c:v>-418.94400000000002</c:v>
                </c:pt>
                <c:pt idx="2228">
                  <c:v>-410.38499999999999</c:v>
                </c:pt>
                <c:pt idx="2229">
                  <c:v>-411.25900000000001</c:v>
                </c:pt>
                <c:pt idx="2230">
                  <c:v>-413.01799999999997</c:v>
                </c:pt>
                <c:pt idx="2231">
                  <c:v>-415.99700000000001</c:v>
                </c:pt>
                <c:pt idx="2232">
                  <c:v>-421.13099999999997</c:v>
                </c:pt>
                <c:pt idx="2233">
                  <c:v>-422.25700000000001</c:v>
                </c:pt>
                <c:pt idx="2234">
                  <c:v>-423.86200000000002</c:v>
                </c:pt>
                <c:pt idx="2235">
                  <c:v>-425.964</c:v>
                </c:pt>
                <c:pt idx="2236">
                  <c:v>-429.93400000000003</c:v>
                </c:pt>
                <c:pt idx="2237">
                  <c:v>-432.88</c:v>
                </c:pt>
                <c:pt idx="2238">
                  <c:v>-423.60899999999998</c:v>
                </c:pt>
                <c:pt idx="2239">
                  <c:v>-433.238</c:v>
                </c:pt>
                <c:pt idx="2240">
                  <c:v>-433.10399999999998</c:v>
                </c:pt>
                <c:pt idx="2241">
                  <c:v>-439.62099999999998</c:v>
                </c:pt>
                <c:pt idx="2242">
                  <c:v>-434.36599999999999</c:v>
                </c:pt>
                <c:pt idx="2243">
                  <c:v>-434.54199999999997</c:v>
                </c:pt>
                <c:pt idx="2244">
                  <c:v>-440.22300000000001</c:v>
                </c:pt>
                <c:pt idx="2245">
                  <c:v>-441.41</c:v>
                </c:pt>
                <c:pt idx="2246">
                  <c:v>-440.28100000000001</c:v>
                </c:pt>
                <c:pt idx="2247">
                  <c:v>-442.06099999999998</c:v>
                </c:pt>
                <c:pt idx="2248">
                  <c:v>-438.31099999999998</c:v>
                </c:pt>
                <c:pt idx="2249">
                  <c:v>-440.56900000000002</c:v>
                </c:pt>
                <c:pt idx="2250">
                  <c:v>-437.005</c:v>
                </c:pt>
                <c:pt idx="2251">
                  <c:v>-437.077</c:v>
                </c:pt>
                <c:pt idx="2252">
                  <c:v>-435.399</c:v>
                </c:pt>
                <c:pt idx="2253">
                  <c:v>-432.83600000000001</c:v>
                </c:pt>
                <c:pt idx="2254">
                  <c:v>-436.54899999999998</c:v>
                </c:pt>
                <c:pt idx="2255">
                  <c:v>-434.62299999999999</c:v>
                </c:pt>
                <c:pt idx="2256">
                  <c:v>-432.79300000000001</c:v>
                </c:pt>
                <c:pt idx="2257">
                  <c:v>-427.11799999999999</c:v>
                </c:pt>
                <c:pt idx="2258">
                  <c:v>-431.80900000000003</c:v>
                </c:pt>
                <c:pt idx="2259">
                  <c:v>-422.99</c:v>
                </c:pt>
                <c:pt idx="2260">
                  <c:v>-426.178</c:v>
                </c:pt>
                <c:pt idx="2261">
                  <c:v>-419.98500000000001</c:v>
                </c:pt>
                <c:pt idx="2262">
                  <c:v>-413.52800000000002</c:v>
                </c:pt>
                <c:pt idx="2263">
                  <c:v>-415.82400000000001</c:v>
                </c:pt>
                <c:pt idx="2264">
                  <c:v>-411.04599999999999</c:v>
                </c:pt>
                <c:pt idx="2265">
                  <c:v>-405.03699999999998</c:v>
                </c:pt>
                <c:pt idx="2266">
                  <c:v>-399.041</c:v>
                </c:pt>
                <c:pt idx="2267">
                  <c:v>-391.41300000000001</c:v>
                </c:pt>
                <c:pt idx="2268">
                  <c:v>-383.95</c:v>
                </c:pt>
                <c:pt idx="2269">
                  <c:v>-381.99799999999999</c:v>
                </c:pt>
                <c:pt idx="2270">
                  <c:v>-390.05200000000002</c:v>
                </c:pt>
                <c:pt idx="2271">
                  <c:v>-386.625</c:v>
                </c:pt>
                <c:pt idx="2272">
                  <c:v>-385.64100000000002</c:v>
                </c:pt>
                <c:pt idx="2273">
                  <c:v>-380.26499999999999</c:v>
                </c:pt>
                <c:pt idx="2274">
                  <c:v>-383.03100000000001</c:v>
                </c:pt>
                <c:pt idx="2275">
                  <c:v>-397.09</c:v>
                </c:pt>
                <c:pt idx="2276">
                  <c:v>-398.33499999999998</c:v>
                </c:pt>
                <c:pt idx="2277">
                  <c:v>-387.63900000000001</c:v>
                </c:pt>
                <c:pt idx="2278">
                  <c:v>-379.18799999999999</c:v>
                </c:pt>
                <c:pt idx="2279">
                  <c:v>-365.1</c:v>
                </c:pt>
                <c:pt idx="2280">
                  <c:v>-356.30900000000003</c:v>
                </c:pt>
                <c:pt idx="2281">
                  <c:v>-351.11500000000001</c:v>
                </c:pt>
                <c:pt idx="2282">
                  <c:v>-362.54399999999998</c:v>
                </c:pt>
                <c:pt idx="2283">
                  <c:v>-374.46699999999998</c:v>
                </c:pt>
                <c:pt idx="2284">
                  <c:v>-376.322</c:v>
                </c:pt>
                <c:pt idx="2285">
                  <c:v>-367.94</c:v>
                </c:pt>
                <c:pt idx="2286">
                  <c:v>-371.68</c:v>
                </c:pt>
                <c:pt idx="2287">
                  <c:v>-361.08800000000002</c:v>
                </c:pt>
                <c:pt idx="2288">
                  <c:v>-357.37299999999999</c:v>
                </c:pt>
                <c:pt idx="2289">
                  <c:v>-354.64400000000001</c:v>
                </c:pt>
                <c:pt idx="2290">
                  <c:v>-357.851</c:v>
                </c:pt>
                <c:pt idx="2291">
                  <c:v>-366.303</c:v>
                </c:pt>
                <c:pt idx="2292">
                  <c:v>-354.18299999999999</c:v>
                </c:pt>
                <c:pt idx="2293">
                  <c:v>-353.46</c:v>
                </c:pt>
                <c:pt idx="2294">
                  <c:v>-352.97</c:v>
                </c:pt>
                <c:pt idx="2295">
                  <c:v>-358.65300000000002</c:v>
                </c:pt>
                <c:pt idx="2296">
                  <c:v>-353.54599999999999</c:v>
                </c:pt>
                <c:pt idx="2297">
                  <c:v>-360.71499999999997</c:v>
                </c:pt>
                <c:pt idx="2298">
                  <c:v>-351.46600000000001</c:v>
                </c:pt>
                <c:pt idx="2299">
                  <c:v>-340.88799999999998</c:v>
                </c:pt>
                <c:pt idx="2300">
                  <c:v>-336.62799999999999</c:v>
                </c:pt>
                <c:pt idx="2301">
                  <c:v>-325.96300000000002</c:v>
                </c:pt>
                <c:pt idx="2302">
                  <c:v>-322.65800000000002</c:v>
                </c:pt>
                <c:pt idx="2303">
                  <c:v>-323.30799999999999</c:v>
                </c:pt>
                <c:pt idx="2304">
                  <c:v>-332.23099999999999</c:v>
                </c:pt>
                <c:pt idx="2305">
                  <c:v>-321.03100000000001</c:v>
                </c:pt>
                <c:pt idx="2306">
                  <c:v>-330.51600000000002</c:v>
                </c:pt>
                <c:pt idx="2307">
                  <c:v>-334.60500000000002</c:v>
                </c:pt>
                <c:pt idx="2308">
                  <c:v>-321.68400000000003</c:v>
                </c:pt>
                <c:pt idx="2309">
                  <c:v>-324.32299999999998</c:v>
                </c:pt>
                <c:pt idx="2310">
                  <c:v>-327.31</c:v>
                </c:pt>
                <c:pt idx="2311">
                  <c:v>-327.36700000000002</c:v>
                </c:pt>
                <c:pt idx="2312">
                  <c:v>-312.48500000000001</c:v>
                </c:pt>
                <c:pt idx="2313">
                  <c:v>-325.79000000000002</c:v>
                </c:pt>
                <c:pt idx="2314">
                  <c:v>-326.55500000000001</c:v>
                </c:pt>
                <c:pt idx="2315">
                  <c:v>-322.72300000000001</c:v>
                </c:pt>
                <c:pt idx="2316">
                  <c:v>-318.64</c:v>
                </c:pt>
                <c:pt idx="2317">
                  <c:v>-328.49</c:v>
                </c:pt>
                <c:pt idx="2318">
                  <c:v>-326.65600000000001</c:v>
                </c:pt>
                <c:pt idx="2319">
                  <c:v>-316.27600000000001</c:v>
                </c:pt>
                <c:pt idx="2320">
                  <c:v>-326.48</c:v>
                </c:pt>
                <c:pt idx="2321">
                  <c:v>-333.327</c:v>
                </c:pt>
                <c:pt idx="2322">
                  <c:v>-330.62700000000001</c:v>
                </c:pt>
                <c:pt idx="2323">
                  <c:v>-323.57799999999997</c:v>
                </c:pt>
                <c:pt idx="2324">
                  <c:v>-312.83300000000003</c:v>
                </c:pt>
                <c:pt idx="2325">
                  <c:v>-304.39800000000002</c:v>
                </c:pt>
                <c:pt idx="2326">
                  <c:v>-308.71199999999999</c:v>
                </c:pt>
                <c:pt idx="2327">
                  <c:v>-314.399</c:v>
                </c:pt>
                <c:pt idx="2328">
                  <c:v>-317.03699999999998</c:v>
                </c:pt>
                <c:pt idx="2329">
                  <c:v>-327.62599999999998</c:v>
                </c:pt>
                <c:pt idx="2330">
                  <c:v>-322.471</c:v>
                </c:pt>
                <c:pt idx="2331">
                  <c:v>-321.91500000000002</c:v>
                </c:pt>
                <c:pt idx="2332">
                  <c:v>-323.78899999999999</c:v>
                </c:pt>
                <c:pt idx="2333">
                  <c:v>-331.48500000000001</c:v>
                </c:pt>
                <c:pt idx="2334">
                  <c:v>-332.74700000000001</c:v>
                </c:pt>
                <c:pt idx="2335">
                  <c:v>-337.685</c:v>
                </c:pt>
                <c:pt idx="2336">
                  <c:v>-336.72800000000001</c:v>
                </c:pt>
                <c:pt idx="2337">
                  <c:v>-336.53399999999999</c:v>
                </c:pt>
                <c:pt idx="2338">
                  <c:v>-311.24099999999999</c:v>
                </c:pt>
                <c:pt idx="2339">
                  <c:v>-318.19299999999998</c:v>
                </c:pt>
                <c:pt idx="2340">
                  <c:v>-294.62</c:v>
                </c:pt>
                <c:pt idx="2341">
                  <c:v>-293.20800000000003</c:v>
                </c:pt>
                <c:pt idx="2342">
                  <c:v>-287.12099999999998</c:v>
                </c:pt>
                <c:pt idx="2343">
                  <c:v>-267.24400000000003</c:v>
                </c:pt>
                <c:pt idx="2344">
                  <c:v>-282.74700000000001</c:v>
                </c:pt>
                <c:pt idx="2345">
                  <c:v>-261.21300000000002</c:v>
                </c:pt>
                <c:pt idx="2346">
                  <c:v>-268.30900000000003</c:v>
                </c:pt>
                <c:pt idx="2347">
                  <c:v>-264.56900000000002</c:v>
                </c:pt>
                <c:pt idx="2348">
                  <c:v>-264.94099999999997</c:v>
                </c:pt>
                <c:pt idx="2349">
                  <c:v>-256.56099999999998</c:v>
                </c:pt>
                <c:pt idx="2350">
                  <c:v>-248.16300000000001</c:v>
                </c:pt>
                <c:pt idx="2351">
                  <c:v>-224.113</c:v>
                </c:pt>
                <c:pt idx="2352">
                  <c:v>-204.387</c:v>
                </c:pt>
                <c:pt idx="2353">
                  <c:v>-193.63800000000001</c:v>
                </c:pt>
                <c:pt idx="2354">
                  <c:v>-196.08600000000001</c:v>
                </c:pt>
                <c:pt idx="2355">
                  <c:v>-198.238</c:v>
                </c:pt>
                <c:pt idx="2356">
                  <c:v>-195.68299999999999</c:v>
                </c:pt>
                <c:pt idx="2357">
                  <c:v>-182.976</c:v>
                </c:pt>
                <c:pt idx="2358">
                  <c:v>-176.50800000000001</c:v>
                </c:pt>
                <c:pt idx="2359">
                  <c:v>-162.84299999999999</c:v>
                </c:pt>
                <c:pt idx="2360">
                  <c:v>-151.37100000000001</c:v>
                </c:pt>
                <c:pt idx="2361">
                  <c:v>-134.923</c:v>
                </c:pt>
                <c:pt idx="2362">
                  <c:v>-141.072</c:v>
                </c:pt>
                <c:pt idx="2363">
                  <c:v>-119.52200000000001</c:v>
                </c:pt>
                <c:pt idx="2364">
                  <c:v>-107.71899999999999</c:v>
                </c:pt>
                <c:pt idx="2365">
                  <c:v>-107.887</c:v>
                </c:pt>
                <c:pt idx="2366">
                  <c:v>-77.118399999999994</c:v>
                </c:pt>
                <c:pt idx="2367">
                  <c:v>-72.146100000000004</c:v>
                </c:pt>
                <c:pt idx="2368">
                  <c:v>-66.890100000000004</c:v>
                </c:pt>
                <c:pt idx="2369">
                  <c:v>-68.707700000000003</c:v>
                </c:pt>
                <c:pt idx="2370">
                  <c:v>-76.964299999999994</c:v>
                </c:pt>
                <c:pt idx="2371">
                  <c:v>-57.3155</c:v>
                </c:pt>
                <c:pt idx="2372">
                  <c:v>-54.220199999999998</c:v>
                </c:pt>
                <c:pt idx="2373">
                  <c:v>-46.467799999999997</c:v>
                </c:pt>
                <c:pt idx="2374">
                  <c:v>-25.148599999999998</c:v>
                </c:pt>
                <c:pt idx="2375">
                  <c:v>-20.296199999999999</c:v>
                </c:pt>
                <c:pt idx="2376">
                  <c:v>-6.5685700000000002</c:v>
                </c:pt>
                <c:pt idx="2377">
                  <c:v>17.119499999999999</c:v>
                </c:pt>
                <c:pt idx="2378">
                  <c:v>2.2150799999999999</c:v>
                </c:pt>
                <c:pt idx="2379">
                  <c:v>3.9827900000000001</c:v>
                </c:pt>
                <c:pt idx="2380">
                  <c:v>-6.5791399999999998</c:v>
                </c:pt>
                <c:pt idx="2381">
                  <c:v>-10.309900000000001</c:v>
                </c:pt>
                <c:pt idx="2382">
                  <c:v>-3.5848399999999998</c:v>
                </c:pt>
                <c:pt idx="2383">
                  <c:v>-6.6316499999999996</c:v>
                </c:pt>
                <c:pt idx="2384">
                  <c:v>3.3930699999999998</c:v>
                </c:pt>
                <c:pt idx="2385">
                  <c:v>9.6283200000000004</c:v>
                </c:pt>
                <c:pt idx="2386">
                  <c:v>14.070399999999999</c:v>
                </c:pt>
                <c:pt idx="2387">
                  <c:v>28.089400000000001</c:v>
                </c:pt>
                <c:pt idx="2388">
                  <c:v>18.527999999999999</c:v>
                </c:pt>
                <c:pt idx="2389">
                  <c:v>26.794899999999998</c:v>
                </c:pt>
                <c:pt idx="2390">
                  <c:v>29.241800000000001</c:v>
                </c:pt>
                <c:pt idx="2391">
                  <c:v>47.6755</c:v>
                </c:pt>
                <c:pt idx="2392">
                  <c:v>46.575800000000001</c:v>
                </c:pt>
                <c:pt idx="2393">
                  <c:v>50.790799999999997</c:v>
                </c:pt>
                <c:pt idx="2394">
                  <c:v>64.936300000000003</c:v>
                </c:pt>
                <c:pt idx="2395">
                  <c:v>68.454300000000003</c:v>
                </c:pt>
                <c:pt idx="2396">
                  <c:v>69.092100000000002</c:v>
                </c:pt>
                <c:pt idx="2397">
                  <c:v>70.195099999999996</c:v>
                </c:pt>
                <c:pt idx="2398">
                  <c:v>84.163899999999998</c:v>
                </c:pt>
                <c:pt idx="2399">
                  <c:v>93.719200000000001</c:v>
                </c:pt>
                <c:pt idx="2400">
                  <c:v>99.358999999999995</c:v>
                </c:pt>
                <c:pt idx="2401">
                  <c:v>111.113</c:v>
                </c:pt>
                <c:pt idx="2402">
                  <c:v>104.959</c:v>
                </c:pt>
                <c:pt idx="2403">
                  <c:v>106.753</c:v>
                </c:pt>
                <c:pt idx="2404">
                  <c:v>95.341499999999996</c:v>
                </c:pt>
                <c:pt idx="2405">
                  <c:v>107.621</c:v>
                </c:pt>
                <c:pt idx="2406">
                  <c:v>128.917</c:v>
                </c:pt>
                <c:pt idx="2407">
                  <c:v>142.90299999999999</c:v>
                </c:pt>
                <c:pt idx="2408">
                  <c:v>173.45400000000001</c:v>
                </c:pt>
                <c:pt idx="2409">
                  <c:v>174.86799999999999</c:v>
                </c:pt>
                <c:pt idx="2410">
                  <c:v>163.13499999999999</c:v>
                </c:pt>
                <c:pt idx="2411">
                  <c:v>190.274</c:v>
                </c:pt>
                <c:pt idx="2412">
                  <c:v>196.21299999999999</c:v>
                </c:pt>
                <c:pt idx="2413">
                  <c:v>201.65</c:v>
                </c:pt>
                <c:pt idx="2414">
                  <c:v>208.26300000000001</c:v>
                </c:pt>
                <c:pt idx="2415">
                  <c:v>215.839</c:v>
                </c:pt>
                <c:pt idx="2416">
                  <c:v>218.28399999999999</c:v>
                </c:pt>
                <c:pt idx="2417">
                  <c:v>220.589</c:v>
                </c:pt>
                <c:pt idx="2418">
                  <c:v>243.09100000000001</c:v>
                </c:pt>
                <c:pt idx="2419">
                  <c:v>257.589</c:v>
                </c:pt>
                <c:pt idx="2420">
                  <c:v>264.25099999999998</c:v>
                </c:pt>
                <c:pt idx="2421">
                  <c:v>261.32</c:v>
                </c:pt>
                <c:pt idx="2422">
                  <c:v>274.358</c:v>
                </c:pt>
                <c:pt idx="2423">
                  <c:v>279.86599999999999</c:v>
                </c:pt>
                <c:pt idx="2424">
                  <c:v>296.09100000000001</c:v>
                </c:pt>
                <c:pt idx="2425">
                  <c:v>308.58600000000001</c:v>
                </c:pt>
                <c:pt idx="2426">
                  <c:v>305.25900000000001</c:v>
                </c:pt>
                <c:pt idx="2427">
                  <c:v>317.75200000000001</c:v>
                </c:pt>
                <c:pt idx="2428">
                  <c:v>334.12799999999999</c:v>
                </c:pt>
                <c:pt idx="2429">
                  <c:v>329.51100000000002</c:v>
                </c:pt>
                <c:pt idx="2430">
                  <c:v>324.822</c:v>
                </c:pt>
                <c:pt idx="2431">
                  <c:v>324.49200000000002</c:v>
                </c:pt>
                <c:pt idx="2432">
                  <c:v>332.80200000000002</c:v>
                </c:pt>
                <c:pt idx="2433">
                  <c:v>342.95699999999999</c:v>
                </c:pt>
                <c:pt idx="2434">
                  <c:v>345.33499999999998</c:v>
                </c:pt>
                <c:pt idx="2435">
                  <c:v>353.39100000000002</c:v>
                </c:pt>
                <c:pt idx="2436">
                  <c:v>343.85</c:v>
                </c:pt>
                <c:pt idx="2437">
                  <c:v>334.55700000000002</c:v>
                </c:pt>
                <c:pt idx="2438">
                  <c:v>337.745</c:v>
                </c:pt>
                <c:pt idx="2439">
                  <c:v>356.315</c:v>
                </c:pt>
                <c:pt idx="2440">
                  <c:v>338.58800000000002</c:v>
                </c:pt>
                <c:pt idx="2441">
                  <c:v>338.30200000000002</c:v>
                </c:pt>
                <c:pt idx="2442">
                  <c:v>347.29</c:v>
                </c:pt>
                <c:pt idx="2443">
                  <c:v>351.38799999999998</c:v>
                </c:pt>
                <c:pt idx="2444">
                  <c:v>360.899</c:v>
                </c:pt>
                <c:pt idx="2445">
                  <c:v>361.63</c:v>
                </c:pt>
                <c:pt idx="2446">
                  <c:v>359.56799999999998</c:v>
                </c:pt>
                <c:pt idx="2447">
                  <c:v>369.37299999999999</c:v>
                </c:pt>
                <c:pt idx="2448">
                  <c:v>365.34</c:v>
                </c:pt>
                <c:pt idx="2449">
                  <c:v>368.37799999999999</c:v>
                </c:pt>
                <c:pt idx="2450">
                  <c:v>363.18799999999999</c:v>
                </c:pt>
                <c:pt idx="2451">
                  <c:v>352.13600000000002</c:v>
                </c:pt>
                <c:pt idx="2452">
                  <c:v>369.03199999999998</c:v>
                </c:pt>
                <c:pt idx="2453">
                  <c:v>369.09500000000003</c:v>
                </c:pt>
                <c:pt idx="2454">
                  <c:v>380.04399999999998</c:v>
                </c:pt>
                <c:pt idx="2455">
                  <c:v>384.75200000000001</c:v>
                </c:pt>
                <c:pt idx="2456">
                  <c:v>389.48</c:v>
                </c:pt>
                <c:pt idx="2457">
                  <c:v>396.43400000000003</c:v>
                </c:pt>
                <c:pt idx="2458">
                  <c:v>403.13400000000001</c:v>
                </c:pt>
                <c:pt idx="2459">
                  <c:v>403.62599999999998</c:v>
                </c:pt>
                <c:pt idx="2460">
                  <c:v>406.88900000000001</c:v>
                </c:pt>
                <c:pt idx="2461">
                  <c:v>402.32400000000001</c:v>
                </c:pt>
                <c:pt idx="2462">
                  <c:v>406.67700000000002</c:v>
                </c:pt>
                <c:pt idx="2463">
                  <c:v>404.49400000000003</c:v>
                </c:pt>
                <c:pt idx="2464">
                  <c:v>405.96100000000001</c:v>
                </c:pt>
                <c:pt idx="2465">
                  <c:v>399.58699999999999</c:v>
                </c:pt>
                <c:pt idx="2466">
                  <c:v>400.67200000000003</c:v>
                </c:pt>
                <c:pt idx="2467">
                  <c:v>394.34</c:v>
                </c:pt>
                <c:pt idx="2468">
                  <c:v>394.47699999999998</c:v>
                </c:pt>
                <c:pt idx="2469">
                  <c:v>391.089</c:v>
                </c:pt>
                <c:pt idx="2470">
                  <c:v>394.93299999999999</c:v>
                </c:pt>
                <c:pt idx="2471">
                  <c:v>397.78800000000001</c:v>
                </c:pt>
                <c:pt idx="2472">
                  <c:v>405.19900000000001</c:v>
                </c:pt>
                <c:pt idx="2473">
                  <c:v>409.50599999999997</c:v>
                </c:pt>
                <c:pt idx="2474">
                  <c:v>405.31299999999999</c:v>
                </c:pt>
                <c:pt idx="2475">
                  <c:v>405.92200000000003</c:v>
                </c:pt>
                <c:pt idx="2476">
                  <c:v>405.73700000000002</c:v>
                </c:pt>
                <c:pt idx="2477">
                  <c:v>406.32900000000001</c:v>
                </c:pt>
                <c:pt idx="2478">
                  <c:v>405.41899999999998</c:v>
                </c:pt>
                <c:pt idx="2479">
                  <c:v>408.19</c:v>
                </c:pt>
                <c:pt idx="2480">
                  <c:v>413.786</c:v>
                </c:pt>
                <c:pt idx="2481">
                  <c:v>410.67899999999997</c:v>
                </c:pt>
                <c:pt idx="2482">
                  <c:v>420.46499999999997</c:v>
                </c:pt>
                <c:pt idx="2483">
                  <c:v>411.49700000000001</c:v>
                </c:pt>
                <c:pt idx="2484">
                  <c:v>422.57299999999998</c:v>
                </c:pt>
                <c:pt idx="2485">
                  <c:v>421.38799999999998</c:v>
                </c:pt>
                <c:pt idx="2486">
                  <c:v>425.14800000000002</c:v>
                </c:pt>
                <c:pt idx="2487">
                  <c:v>421.22199999999998</c:v>
                </c:pt>
                <c:pt idx="2488">
                  <c:v>419.12599999999998</c:v>
                </c:pt>
                <c:pt idx="2489">
                  <c:v>423.10300000000001</c:v>
                </c:pt>
                <c:pt idx="2490">
                  <c:v>423.71</c:v>
                </c:pt>
                <c:pt idx="2491">
                  <c:v>426.86399999999998</c:v>
                </c:pt>
                <c:pt idx="2492">
                  <c:v>429.62799999999999</c:v>
                </c:pt>
                <c:pt idx="2493">
                  <c:v>427.846</c:v>
                </c:pt>
                <c:pt idx="2494">
                  <c:v>431.13299999999998</c:v>
                </c:pt>
                <c:pt idx="2495">
                  <c:v>435.23500000000001</c:v>
                </c:pt>
                <c:pt idx="2496">
                  <c:v>428.50900000000001</c:v>
                </c:pt>
                <c:pt idx="2497">
                  <c:v>427.88499999999999</c:v>
                </c:pt>
                <c:pt idx="2498">
                  <c:v>427.59899999999999</c:v>
                </c:pt>
                <c:pt idx="2499">
                  <c:v>432.79899999999998</c:v>
                </c:pt>
                <c:pt idx="2500">
                  <c:v>432.16500000000002</c:v>
                </c:pt>
                <c:pt idx="2501">
                  <c:v>439.30700000000002</c:v>
                </c:pt>
                <c:pt idx="2502">
                  <c:v>443.358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7920"/>
        <c:axId val="95098496"/>
      </c:scatterChart>
      <c:valAx>
        <c:axId val="95097920"/>
        <c:scaling>
          <c:orientation val="minMax"/>
          <c:max val="5.000000000000001E-2"/>
          <c:min val="-5.000000000000001E-2"/>
        </c:scaling>
        <c:delete val="0"/>
        <c:axPos val="b"/>
        <c:numFmt formatCode="General" sourceLinked="1"/>
        <c:majorTickMark val="out"/>
        <c:minorTickMark val="none"/>
        <c:tickLblPos val="nextTo"/>
        <c:crossAx val="95098496"/>
        <c:crosses val="autoZero"/>
        <c:crossBetween val="midCat"/>
      </c:valAx>
      <c:valAx>
        <c:axId val="950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97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'magnetization2, 02-06-2015, 10'!$H$1</c:f>
              <c:strCache>
                <c:ptCount val="1"/>
                <c:pt idx="0">
                  <c:v>M_norm</c:v>
                </c:pt>
              </c:strCache>
            </c:strRef>
          </c:tx>
          <c:marker>
            <c:symbol val="diamond"/>
            <c:size val="2"/>
          </c:marker>
          <c:xVal>
            <c:numRef>
              <c:f>'magnetization2, 02-06-2015, 10'!$B$2:$B$2504</c:f>
              <c:numCache>
                <c:formatCode>General</c:formatCode>
                <c:ptCount val="2503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5.9999999999999995E-4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8.9999999999999998E-4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1.1999999999999999E-3</c:v>
                </c:pt>
                <c:pt idx="13">
                  <c:v>1.2999999999999999E-3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1.9E-3</c:v>
                </c:pt>
                <c:pt idx="20">
                  <c:v>2E-3</c:v>
                </c:pt>
                <c:pt idx="21">
                  <c:v>2.0999999999999999E-3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2.5999999999999999E-3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2.8999999999999998E-3</c:v>
                </c:pt>
                <c:pt idx="30">
                  <c:v>3.0000000000000001E-3</c:v>
                </c:pt>
                <c:pt idx="31">
                  <c:v>3.0999999999999999E-3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3.3999999999999998E-3</c:v>
                </c:pt>
                <c:pt idx="35">
                  <c:v>3.5000000000000001E-3</c:v>
                </c:pt>
                <c:pt idx="36">
                  <c:v>3.5999999999999999E-3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3.8999999999999998E-3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4.1999999999999997E-3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4.4999999999999997E-3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4.7999999999999996E-3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5.1999999999999998E-3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5.4999999999999997E-3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5.7999999999999996E-3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6.1999999999999998E-3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6.4999999999999997E-3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6.7999999999999996E-3</c:v>
                </c:pt>
                <c:pt idx="69">
                  <c:v>6.8999999999999999E-3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7.1999999999999998E-3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7.4999999999999997E-3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7.7999999999999996E-3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8.3999999999999995E-3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8.6999999999999994E-3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8.9999999999999993E-3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9.2999999999999992E-3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9.5999999999999992E-3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1.0699999999999999E-2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1.0999999999999999E-2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1.1299999999999999E-2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1.1599999999999999E-2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1.2699999999999999E-2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1.2999999999999999E-2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1.3299999999999999E-2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1.3599999999999999E-2</c:v>
                </c:pt>
                <c:pt idx="137">
                  <c:v>1.37E-2</c:v>
                </c:pt>
                <c:pt idx="138">
                  <c:v>1.38E-2</c:v>
                </c:pt>
                <c:pt idx="139">
                  <c:v>1.3899999999999999E-2</c:v>
                </c:pt>
                <c:pt idx="140">
                  <c:v>1.4E-2</c:v>
                </c:pt>
                <c:pt idx="141">
                  <c:v>1.41E-2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1.4999999999999999E-2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1.5299999999999999E-2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1.5599999999999999E-2</c:v>
                </c:pt>
                <c:pt idx="157">
                  <c:v>1.5699999999999999E-2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1.6299999999999999E-2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1.6799999999999999E-2</c:v>
                </c:pt>
                <c:pt idx="169">
                  <c:v>1.6899999999999998E-2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1.7399999999999999E-2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1.7999999999999999E-2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1.8499999999999999E-2</c:v>
                </c:pt>
                <c:pt idx="186">
                  <c:v>1.8599999999999998E-2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1.9099999999999999E-2</c:v>
                </c:pt>
                <c:pt idx="192">
                  <c:v>1.9199999999999998E-2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1.9699999999999999E-2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2.0199999999999999E-2</c:v>
                </c:pt>
                <c:pt idx="203">
                  <c:v>2.0299999999999999E-2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2.0799999999999999E-2</c:v>
                </c:pt>
                <c:pt idx="209">
                  <c:v>2.0899999999999998E-2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2.1399999999999999E-2</c:v>
                </c:pt>
                <c:pt idx="215">
                  <c:v>2.1499999999999998E-2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2.1999999999999999E-2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2.2499999999999999E-2</c:v>
                </c:pt>
                <c:pt idx="226">
                  <c:v>2.2599999999999999E-2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2.3099999999999999E-2</c:v>
                </c:pt>
                <c:pt idx="232">
                  <c:v>2.3199999999999998E-2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2.3699999999999999E-2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2.4199999999999999E-2</c:v>
                </c:pt>
                <c:pt idx="243">
                  <c:v>2.4299999999999999E-2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2.4799999999999999E-2</c:v>
                </c:pt>
                <c:pt idx="249">
                  <c:v>2.4899999999999999E-2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2.5399999999999999E-2</c:v>
                </c:pt>
                <c:pt idx="255">
                  <c:v>2.5499999999999998E-2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2.5899999999999999E-2</c:v>
                </c:pt>
                <c:pt idx="260">
                  <c:v>2.5999999999999999E-2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2.6499999999999999E-2</c:v>
                </c:pt>
                <c:pt idx="266">
                  <c:v>2.6599999999999999E-2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2.7099999999999999E-2</c:v>
                </c:pt>
                <c:pt idx="272">
                  <c:v>2.7199999999999998E-2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2.76E-2</c:v>
                </c:pt>
                <c:pt idx="277">
                  <c:v>2.7699999999999999E-2</c:v>
                </c:pt>
                <c:pt idx="278">
                  <c:v>2.7799999999999998E-2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2.8199999999999999E-2</c:v>
                </c:pt>
                <c:pt idx="283">
                  <c:v>2.8299999999999999E-2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2.8799999999999999E-2</c:v>
                </c:pt>
                <c:pt idx="289">
                  <c:v>2.8899999999999999E-2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2.93E-2</c:v>
                </c:pt>
                <c:pt idx="294">
                  <c:v>2.9399999999999999E-2</c:v>
                </c:pt>
                <c:pt idx="295">
                  <c:v>2.9499999999999998E-2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2.9899999999999999E-2</c:v>
                </c:pt>
                <c:pt idx="300">
                  <c:v>0.03</c:v>
                </c:pt>
                <c:pt idx="301">
                  <c:v>3.0099999999999998E-2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3.0499999999999999E-2</c:v>
                </c:pt>
                <c:pt idx="306">
                  <c:v>3.0599999999999999E-2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3.1099999999999999E-2</c:v>
                </c:pt>
                <c:pt idx="312">
                  <c:v>3.1199999999999999E-2</c:v>
                </c:pt>
                <c:pt idx="313">
                  <c:v>3.1300000000000001E-2</c:v>
                </c:pt>
                <c:pt idx="314">
                  <c:v>3.1399999999999997E-2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3.1899999999999998E-2</c:v>
                </c:pt>
                <c:pt idx="320">
                  <c:v>3.2000000000000001E-2</c:v>
                </c:pt>
                <c:pt idx="321">
                  <c:v>3.2099999999999997E-2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3.2599999999999997E-2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3.3099999999999997E-2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3.3599999999999998E-2</c:v>
                </c:pt>
                <c:pt idx="337">
                  <c:v>3.3700000000000001E-2</c:v>
                </c:pt>
                <c:pt idx="338">
                  <c:v>3.3799999999999997E-2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3.4299999999999997E-2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3.4799999999999998E-2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3.5299999999999998E-2</c:v>
                </c:pt>
                <c:pt idx="354">
                  <c:v>3.5400000000000001E-2</c:v>
                </c:pt>
                <c:pt idx="355">
                  <c:v>3.5499999999999997E-2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3.5999999999999997E-2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3.6499999999999998E-2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3.6999999999999998E-2</c:v>
                </c:pt>
                <c:pt idx="371">
                  <c:v>3.7100000000000001E-2</c:v>
                </c:pt>
                <c:pt idx="372">
                  <c:v>3.7199999999999997E-2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3.7699999999999997E-2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3.8199999999999998E-2</c:v>
                </c:pt>
                <c:pt idx="383">
                  <c:v>3.8300000000000001E-2</c:v>
                </c:pt>
                <c:pt idx="384">
                  <c:v>3.8399999999999997E-2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3.8699999999999998E-2</c:v>
                </c:pt>
                <c:pt idx="388">
                  <c:v>3.8800000000000001E-2</c:v>
                </c:pt>
                <c:pt idx="389">
                  <c:v>3.8899999999999997E-2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3.9399999999999998E-2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3.9899999999999998E-2</c:v>
                </c:pt>
                <c:pt idx="400">
                  <c:v>0.04</c:v>
                </c:pt>
                <c:pt idx="401">
                  <c:v>4.0099999999999997E-2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4.0399999999999998E-2</c:v>
                </c:pt>
                <c:pt idx="405">
                  <c:v>4.0500000000000001E-2</c:v>
                </c:pt>
                <c:pt idx="406">
                  <c:v>4.0599999999999997E-2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4.1099999999999998E-2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4.1599999999999998E-2</c:v>
                </c:pt>
                <c:pt idx="417">
                  <c:v>4.1700000000000001E-2</c:v>
                </c:pt>
                <c:pt idx="418">
                  <c:v>4.1799999999999997E-2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4.2099999999999999E-2</c:v>
                </c:pt>
                <c:pt idx="422">
                  <c:v>4.2200000000000001E-2</c:v>
                </c:pt>
                <c:pt idx="423">
                  <c:v>4.2299999999999997E-2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4.2799999999999998E-2</c:v>
                </c:pt>
                <c:pt idx="429">
                  <c:v>4.2900000000000001E-2</c:v>
                </c:pt>
                <c:pt idx="430">
                  <c:v>4.2999999999999997E-2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4.3299999999999998E-2</c:v>
                </c:pt>
                <c:pt idx="434">
                  <c:v>4.3400000000000001E-2</c:v>
                </c:pt>
                <c:pt idx="435">
                  <c:v>4.3499999999999997E-2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4.3999999999999997E-2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4.4499999999999998E-2</c:v>
                </c:pt>
                <c:pt idx="446">
                  <c:v>4.4600000000000001E-2</c:v>
                </c:pt>
                <c:pt idx="447">
                  <c:v>4.4699999999999997E-2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4.4999999999999998E-2</c:v>
                </c:pt>
                <c:pt idx="451">
                  <c:v>4.5100000000000001E-2</c:v>
                </c:pt>
                <c:pt idx="452">
                  <c:v>4.5199999999999997E-2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4.5699999999999998E-2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4.6199999999999998E-2</c:v>
                </c:pt>
                <c:pt idx="463">
                  <c:v>4.6300000000000001E-2</c:v>
                </c:pt>
                <c:pt idx="464">
                  <c:v>4.6399999999999997E-2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4.6699999999999998E-2</c:v>
                </c:pt>
                <c:pt idx="468">
                  <c:v>4.6800000000000001E-2</c:v>
                </c:pt>
                <c:pt idx="469">
                  <c:v>4.6899999999999997E-2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4.7399999999999998E-2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4.7899999999999998E-2</c:v>
                </c:pt>
                <c:pt idx="480">
                  <c:v>4.8000000000000001E-2</c:v>
                </c:pt>
                <c:pt idx="481">
                  <c:v>4.8099999999999997E-2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4.8399999999999999E-2</c:v>
                </c:pt>
                <c:pt idx="485">
                  <c:v>4.8500000000000001E-2</c:v>
                </c:pt>
                <c:pt idx="486">
                  <c:v>4.8599999999999997E-2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4.9099999999999998E-2</c:v>
                </c:pt>
                <c:pt idx="492">
                  <c:v>4.9200000000000001E-2</c:v>
                </c:pt>
                <c:pt idx="493">
                  <c:v>4.9299999999999997E-2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4.9599999999999998E-2</c:v>
                </c:pt>
                <c:pt idx="497">
                  <c:v>4.9700000000000001E-2</c:v>
                </c:pt>
                <c:pt idx="498">
                  <c:v>4.9799999999999997E-2</c:v>
                </c:pt>
                <c:pt idx="499">
                  <c:v>4.99E-2</c:v>
                </c:pt>
                <c:pt idx="500">
                  <c:v>0.05</c:v>
                </c:pt>
                <c:pt idx="501">
                  <c:v>0.05</c:v>
                </c:pt>
                <c:pt idx="502">
                  <c:v>4.99E-2</c:v>
                </c:pt>
                <c:pt idx="503">
                  <c:v>4.9799999999999997E-2</c:v>
                </c:pt>
                <c:pt idx="504">
                  <c:v>4.9700000000000001E-2</c:v>
                </c:pt>
                <c:pt idx="505">
                  <c:v>4.9599999999999998E-2</c:v>
                </c:pt>
                <c:pt idx="506">
                  <c:v>4.9500000000000002E-2</c:v>
                </c:pt>
                <c:pt idx="507">
                  <c:v>4.9399999999999999E-2</c:v>
                </c:pt>
                <c:pt idx="508">
                  <c:v>4.9299999999999997E-2</c:v>
                </c:pt>
                <c:pt idx="509">
                  <c:v>4.9200000000000001E-2</c:v>
                </c:pt>
                <c:pt idx="510">
                  <c:v>4.9099999999999998E-2</c:v>
                </c:pt>
                <c:pt idx="511">
                  <c:v>4.9000000000000002E-2</c:v>
                </c:pt>
                <c:pt idx="512">
                  <c:v>4.8899999999999999E-2</c:v>
                </c:pt>
                <c:pt idx="513">
                  <c:v>4.8800000000000003E-2</c:v>
                </c:pt>
                <c:pt idx="514">
                  <c:v>4.87E-2</c:v>
                </c:pt>
                <c:pt idx="515">
                  <c:v>4.8599999999999997E-2</c:v>
                </c:pt>
                <c:pt idx="516">
                  <c:v>4.8500000000000001E-2</c:v>
                </c:pt>
                <c:pt idx="517">
                  <c:v>4.8399999999999999E-2</c:v>
                </c:pt>
                <c:pt idx="518">
                  <c:v>4.8300000000000003E-2</c:v>
                </c:pt>
                <c:pt idx="519">
                  <c:v>4.82E-2</c:v>
                </c:pt>
                <c:pt idx="520">
                  <c:v>4.8099999999999997E-2</c:v>
                </c:pt>
                <c:pt idx="521">
                  <c:v>4.8000000000000001E-2</c:v>
                </c:pt>
                <c:pt idx="522">
                  <c:v>4.7899999999999998E-2</c:v>
                </c:pt>
                <c:pt idx="523">
                  <c:v>4.7800000000000002E-2</c:v>
                </c:pt>
                <c:pt idx="524">
                  <c:v>4.7699999999999999E-2</c:v>
                </c:pt>
                <c:pt idx="525">
                  <c:v>4.7600000000000003E-2</c:v>
                </c:pt>
                <c:pt idx="526">
                  <c:v>4.7500000000000001E-2</c:v>
                </c:pt>
                <c:pt idx="527">
                  <c:v>4.7399999999999998E-2</c:v>
                </c:pt>
                <c:pt idx="528">
                  <c:v>4.7300000000000002E-2</c:v>
                </c:pt>
                <c:pt idx="529">
                  <c:v>4.7199999999999999E-2</c:v>
                </c:pt>
                <c:pt idx="530">
                  <c:v>4.7100000000000003E-2</c:v>
                </c:pt>
                <c:pt idx="531">
                  <c:v>4.7E-2</c:v>
                </c:pt>
                <c:pt idx="532">
                  <c:v>4.6899999999999997E-2</c:v>
                </c:pt>
                <c:pt idx="533">
                  <c:v>4.6800000000000001E-2</c:v>
                </c:pt>
                <c:pt idx="534">
                  <c:v>4.6699999999999998E-2</c:v>
                </c:pt>
                <c:pt idx="535">
                  <c:v>4.6600000000000003E-2</c:v>
                </c:pt>
                <c:pt idx="536">
                  <c:v>4.65E-2</c:v>
                </c:pt>
                <c:pt idx="537">
                  <c:v>4.6399999999999997E-2</c:v>
                </c:pt>
                <c:pt idx="538">
                  <c:v>4.6300000000000001E-2</c:v>
                </c:pt>
                <c:pt idx="539">
                  <c:v>4.6199999999999998E-2</c:v>
                </c:pt>
                <c:pt idx="540">
                  <c:v>4.6100000000000002E-2</c:v>
                </c:pt>
                <c:pt idx="541">
                  <c:v>4.5999999999999999E-2</c:v>
                </c:pt>
                <c:pt idx="542">
                  <c:v>4.5900000000000003E-2</c:v>
                </c:pt>
                <c:pt idx="543">
                  <c:v>4.58E-2</c:v>
                </c:pt>
                <c:pt idx="544">
                  <c:v>4.5699999999999998E-2</c:v>
                </c:pt>
                <c:pt idx="545">
                  <c:v>4.5600000000000002E-2</c:v>
                </c:pt>
                <c:pt idx="546">
                  <c:v>4.5499999999999999E-2</c:v>
                </c:pt>
                <c:pt idx="547">
                  <c:v>4.5400000000000003E-2</c:v>
                </c:pt>
                <c:pt idx="548">
                  <c:v>4.53E-2</c:v>
                </c:pt>
                <c:pt idx="549">
                  <c:v>4.5199999999999997E-2</c:v>
                </c:pt>
                <c:pt idx="550">
                  <c:v>4.5100000000000001E-2</c:v>
                </c:pt>
                <c:pt idx="551">
                  <c:v>4.4999999999999998E-2</c:v>
                </c:pt>
                <c:pt idx="552">
                  <c:v>4.4900000000000002E-2</c:v>
                </c:pt>
                <c:pt idx="553">
                  <c:v>4.48E-2</c:v>
                </c:pt>
                <c:pt idx="554">
                  <c:v>4.4699999999999997E-2</c:v>
                </c:pt>
                <c:pt idx="555">
                  <c:v>4.4600000000000001E-2</c:v>
                </c:pt>
                <c:pt idx="556">
                  <c:v>4.4499999999999998E-2</c:v>
                </c:pt>
                <c:pt idx="557">
                  <c:v>4.4400000000000002E-2</c:v>
                </c:pt>
                <c:pt idx="558">
                  <c:v>4.4299999999999999E-2</c:v>
                </c:pt>
                <c:pt idx="559">
                  <c:v>4.4200000000000003E-2</c:v>
                </c:pt>
                <c:pt idx="560">
                  <c:v>4.41E-2</c:v>
                </c:pt>
                <c:pt idx="561">
                  <c:v>4.3999999999999997E-2</c:v>
                </c:pt>
                <c:pt idx="562">
                  <c:v>4.3900000000000002E-2</c:v>
                </c:pt>
                <c:pt idx="563">
                  <c:v>4.3799999999999999E-2</c:v>
                </c:pt>
                <c:pt idx="564">
                  <c:v>4.3700000000000003E-2</c:v>
                </c:pt>
                <c:pt idx="565">
                  <c:v>4.36E-2</c:v>
                </c:pt>
                <c:pt idx="566">
                  <c:v>4.3499999999999997E-2</c:v>
                </c:pt>
                <c:pt idx="567">
                  <c:v>4.3400000000000001E-2</c:v>
                </c:pt>
                <c:pt idx="568">
                  <c:v>4.3299999999999998E-2</c:v>
                </c:pt>
                <c:pt idx="569">
                  <c:v>4.3200000000000002E-2</c:v>
                </c:pt>
                <c:pt idx="570">
                  <c:v>4.3099999999999999E-2</c:v>
                </c:pt>
                <c:pt idx="571">
                  <c:v>4.2999999999999997E-2</c:v>
                </c:pt>
                <c:pt idx="572">
                  <c:v>4.2900000000000001E-2</c:v>
                </c:pt>
                <c:pt idx="573">
                  <c:v>4.2799999999999998E-2</c:v>
                </c:pt>
                <c:pt idx="574">
                  <c:v>4.2700000000000002E-2</c:v>
                </c:pt>
                <c:pt idx="575">
                  <c:v>4.2599999999999999E-2</c:v>
                </c:pt>
                <c:pt idx="576">
                  <c:v>4.2500000000000003E-2</c:v>
                </c:pt>
                <c:pt idx="577">
                  <c:v>4.24E-2</c:v>
                </c:pt>
                <c:pt idx="578">
                  <c:v>4.2299999999999997E-2</c:v>
                </c:pt>
                <c:pt idx="579">
                  <c:v>4.2200000000000001E-2</c:v>
                </c:pt>
                <c:pt idx="580">
                  <c:v>4.2099999999999999E-2</c:v>
                </c:pt>
                <c:pt idx="581">
                  <c:v>4.2000000000000003E-2</c:v>
                </c:pt>
                <c:pt idx="582">
                  <c:v>4.19E-2</c:v>
                </c:pt>
                <c:pt idx="583">
                  <c:v>4.1799999999999997E-2</c:v>
                </c:pt>
                <c:pt idx="584">
                  <c:v>4.1700000000000001E-2</c:v>
                </c:pt>
                <c:pt idx="585">
                  <c:v>4.1599999999999998E-2</c:v>
                </c:pt>
                <c:pt idx="586">
                  <c:v>4.1500000000000002E-2</c:v>
                </c:pt>
                <c:pt idx="587">
                  <c:v>4.1399999999999999E-2</c:v>
                </c:pt>
                <c:pt idx="588">
                  <c:v>4.1300000000000003E-2</c:v>
                </c:pt>
                <c:pt idx="589">
                  <c:v>4.1200000000000001E-2</c:v>
                </c:pt>
                <c:pt idx="590">
                  <c:v>4.1099999999999998E-2</c:v>
                </c:pt>
                <c:pt idx="591">
                  <c:v>4.1000000000000002E-2</c:v>
                </c:pt>
                <c:pt idx="592">
                  <c:v>4.0899999999999999E-2</c:v>
                </c:pt>
                <c:pt idx="593">
                  <c:v>4.0800000000000003E-2</c:v>
                </c:pt>
                <c:pt idx="594">
                  <c:v>4.07E-2</c:v>
                </c:pt>
                <c:pt idx="595">
                  <c:v>4.0599999999999997E-2</c:v>
                </c:pt>
                <c:pt idx="596">
                  <c:v>4.0500000000000001E-2</c:v>
                </c:pt>
                <c:pt idx="597">
                  <c:v>4.0399999999999998E-2</c:v>
                </c:pt>
                <c:pt idx="598">
                  <c:v>4.0300000000000002E-2</c:v>
                </c:pt>
                <c:pt idx="599">
                  <c:v>4.02E-2</c:v>
                </c:pt>
                <c:pt idx="600">
                  <c:v>4.0099999999999997E-2</c:v>
                </c:pt>
                <c:pt idx="601">
                  <c:v>0.04</c:v>
                </c:pt>
                <c:pt idx="602">
                  <c:v>3.9899999999999998E-2</c:v>
                </c:pt>
                <c:pt idx="603">
                  <c:v>3.9800000000000002E-2</c:v>
                </c:pt>
                <c:pt idx="604">
                  <c:v>3.9699999999999999E-2</c:v>
                </c:pt>
                <c:pt idx="605">
                  <c:v>3.9600000000000003E-2</c:v>
                </c:pt>
                <c:pt idx="606">
                  <c:v>3.95E-2</c:v>
                </c:pt>
                <c:pt idx="607">
                  <c:v>3.9399999999999998E-2</c:v>
                </c:pt>
                <c:pt idx="608">
                  <c:v>3.9300000000000002E-2</c:v>
                </c:pt>
                <c:pt idx="609">
                  <c:v>3.9199999999999999E-2</c:v>
                </c:pt>
                <c:pt idx="610">
                  <c:v>3.9100000000000003E-2</c:v>
                </c:pt>
                <c:pt idx="611">
                  <c:v>3.9E-2</c:v>
                </c:pt>
                <c:pt idx="612">
                  <c:v>3.8899999999999997E-2</c:v>
                </c:pt>
                <c:pt idx="613">
                  <c:v>3.8800000000000001E-2</c:v>
                </c:pt>
                <c:pt idx="614">
                  <c:v>3.8699999999999998E-2</c:v>
                </c:pt>
                <c:pt idx="615">
                  <c:v>3.8600000000000002E-2</c:v>
                </c:pt>
                <c:pt idx="616">
                  <c:v>3.85E-2</c:v>
                </c:pt>
                <c:pt idx="617">
                  <c:v>3.8399999999999997E-2</c:v>
                </c:pt>
                <c:pt idx="618">
                  <c:v>3.8300000000000001E-2</c:v>
                </c:pt>
                <c:pt idx="619">
                  <c:v>3.8199999999999998E-2</c:v>
                </c:pt>
                <c:pt idx="620">
                  <c:v>3.8100000000000002E-2</c:v>
                </c:pt>
                <c:pt idx="621">
                  <c:v>3.7999999999999999E-2</c:v>
                </c:pt>
                <c:pt idx="622">
                  <c:v>3.7900000000000003E-2</c:v>
                </c:pt>
                <c:pt idx="623">
                  <c:v>3.78E-2</c:v>
                </c:pt>
                <c:pt idx="624">
                  <c:v>3.7699999999999997E-2</c:v>
                </c:pt>
                <c:pt idx="625">
                  <c:v>3.7600000000000001E-2</c:v>
                </c:pt>
                <c:pt idx="626">
                  <c:v>3.7499999999999999E-2</c:v>
                </c:pt>
                <c:pt idx="627">
                  <c:v>3.7400000000000003E-2</c:v>
                </c:pt>
                <c:pt idx="628">
                  <c:v>3.73E-2</c:v>
                </c:pt>
                <c:pt idx="629">
                  <c:v>3.7199999999999997E-2</c:v>
                </c:pt>
                <c:pt idx="630">
                  <c:v>3.7100000000000001E-2</c:v>
                </c:pt>
                <c:pt idx="631">
                  <c:v>3.6999999999999998E-2</c:v>
                </c:pt>
                <c:pt idx="632">
                  <c:v>3.6900000000000002E-2</c:v>
                </c:pt>
                <c:pt idx="633">
                  <c:v>3.6799999999999999E-2</c:v>
                </c:pt>
                <c:pt idx="634">
                  <c:v>3.6700000000000003E-2</c:v>
                </c:pt>
                <c:pt idx="635">
                  <c:v>3.6600000000000001E-2</c:v>
                </c:pt>
                <c:pt idx="636">
                  <c:v>3.6499999999999998E-2</c:v>
                </c:pt>
                <c:pt idx="637">
                  <c:v>3.6400000000000002E-2</c:v>
                </c:pt>
                <c:pt idx="638">
                  <c:v>3.6299999999999999E-2</c:v>
                </c:pt>
                <c:pt idx="639">
                  <c:v>3.6200000000000003E-2</c:v>
                </c:pt>
                <c:pt idx="640">
                  <c:v>3.61E-2</c:v>
                </c:pt>
                <c:pt idx="641">
                  <c:v>3.5999999999999997E-2</c:v>
                </c:pt>
                <c:pt idx="642">
                  <c:v>3.5900000000000001E-2</c:v>
                </c:pt>
                <c:pt idx="643">
                  <c:v>3.5799999999999998E-2</c:v>
                </c:pt>
                <c:pt idx="644">
                  <c:v>3.5700000000000003E-2</c:v>
                </c:pt>
                <c:pt idx="645">
                  <c:v>3.56E-2</c:v>
                </c:pt>
                <c:pt idx="646">
                  <c:v>3.5499999999999997E-2</c:v>
                </c:pt>
                <c:pt idx="647">
                  <c:v>3.5400000000000001E-2</c:v>
                </c:pt>
                <c:pt idx="648">
                  <c:v>3.5299999999999998E-2</c:v>
                </c:pt>
                <c:pt idx="649">
                  <c:v>3.5200000000000002E-2</c:v>
                </c:pt>
                <c:pt idx="650">
                  <c:v>3.5099999999999999E-2</c:v>
                </c:pt>
                <c:pt idx="651">
                  <c:v>3.5000000000000003E-2</c:v>
                </c:pt>
                <c:pt idx="652">
                  <c:v>3.49E-2</c:v>
                </c:pt>
                <c:pt idx="653">
                  <c:v>3.4799999999999998E-2</c:v>
                </c:pt>
                <c:pt idx="654">
                  <c:v>3.4700000000000002E-2</c:v>
                </c:pt>
                <c:pt idx="655">
                  <c:v>3.4599999999999999E-2</c:v>
                </c:pt>
                <c:pt idx="656">
                  <c:v>3.4500000000000003E-2</c:v>
                </c:pt>
                <c:pt idx="657">
                  <c:v>3.44E-2</c:v>
                </c:pt>
                <c:pt idx="658">
                  <c:v>3.4299999999999997E-2</c:v>
                </c:pt>
                <c:pt idx="659">
                  <c:v>3.4200000000000001E-2</c:v>
                </c:pt>
                <c:pt idx="660">
                  <c:v>3.4099999999999998E-2</c:v>
                </c:pt>
                <c:pt idx="661">
                  <c:v>3.4000000000000002E-2</c:v>
                </c:pt>
                <c:pt idx="662">
                  <c:v>3.39E-2</c:v>
                </c:pt>
                <c:pt idx="663">
                  <c:v>3.3799999999999997E-2</c:v>
                </c:pt>
                <c:pt idx="664">
                  <c:v>3.3700000000000001E-2</c:v>
                </c:pt>
                <c:pt idx="665">
                  <c:v>3.3599999999999998E-2</c:v>
                </c:pt>
                <c:pt idx="666">
                  <c:v>3.3500000000000002E-2</c:v>
                </c:pt>
                <c:pt idx="667">
                  <c:v>3.3399999999999999E-2</c:v>
                </c:pt>
                <c:pt idx="668">
                  <c:v>3.3300000000000003E-2</c:v>
                </c:pt>
                <c:pt idx="669">
                  <c:v>3.32E-2</c:v>
                </c:pt>
                <c:pt idx="670">
                  <c:v>3.3099999999999997E-2</c:v>
                </c:pt>
                <c:pt idx="671">
                  <c:v>3.3000000000000002E-2</c:v>
                </c:pt>
                <c:pt idx="672">
                  <c:v>3.2899999999999999E-2</c:v>
                </c:pt>
                <c:pt idx="673">
                  <c:v>3.2800000000000003E-2</c:v>
                </c:pt>
                <c:pt idx="674">
                  <c:v>3.27E-2</c:v>
                </c:pt>
                <c:pt idx="675">
                  <c:v>3.2599999999999997E-2</c:v>
                </c:pt>
                <c:pt idx="676">
                  <c:v>3.2500000000000001E-2</c:v>
                </c:pt>
                <c:pt idx="677">
                  <c:v>3.2399999999999998E-2</c:v>
                </c:pt>
                <c:pt idx="678">
                  <c:v>3.2300000000000002E-2</c:v>
                </c:pt>
                <c:pt idx="679">
                  <c:v>3.2199999999999999E-2</c:v>
                </c:pt>
                <c:pt idx="680">
                  <c:v>3.2099999999999997E-2</c:v>
                </c:pt>
                <c:pt idx="681">
                  <c:v>3.2000000000000001E-2</c:v>
                </c:pt>
                <c:pt idx="682">
                  <c:v>3.1899999999999998E-2</c:v>
                </c:pt>
                <c:pt idx="683">
                  <c:v>3.1800000000000002E-2</c:v>
                </c:pt>
                <c:pt idx="684">
                  <c:v>3.1699999999999999E-2</c:v>
                </c:pt>
                <c:pt idx="685">
                  <c:v>3.1600000000000003E-2</c:v>
                </c:pt>
                <c:pt idx="686">
                  <c:v>3.15E-2</c:v>
                </c:pt>
                <c:pt idx="687">
                  <c:v>3.1399999999999997E-2</c:v>
                </c:pt>
                <c:pt idx="688">
                  <c:v>3.1300000000000001E-2</c:v>
                </c:pt>
                <c:pt idx="689">
                  <c:v>3.1199999999999999E-2</c:v>
                </c:pt>
                <c:pt idx="690">
                  <c:v>3.1099999999999999E-2</c:v>
                </c:pt>
                <c:pt idx="691">
                  <c:v>3.1E-2</c:v>
                </c:pt>
                <c:pt idx="692">
                  <c:v>3.09E-2</c:v>
                </c:pt>
                <c:pt idx="693">
                  <c:v>3.0800000000000001E-2</c:v>
                </c:pt>
                <c:pt idx="694">
                  <c:v>3.0700000000000002E-2</c:v>
                </c:pt>
                <c:pt idx="695">
                  <c:v>3.0599999999999999E-2</c:v>
                </c:pt>
                <c:pt idx="696">
                  <c:v>3.0499999999999999E-2</c:v>
                </c:pt>
                <c:pt idx="697">
                  <c:v>3.04E-2</c:v>
                </c:pt>
                <c:pt idx="698">
                  <c:v>3.0300000000000001E-2</c:v>
                </c:pt>
                <c:pt idx="699">
                  <c:v>3.0200000000000001E-2</c:v>
                </c:pt>
                <c:pt idx="700">
                  <c:v>3.0099999999999998E-2</c:v>
                </c:pt>
                <c:pt idx="701">
                  <c:v>0.03</c:v>
                </c:pt>
                <c:pt idx="702">
                  <c:v>2.9899999999999999E-2</c:v>
                </c:pt>
                <c:pt idx="703">
                  <c:v>2.98E-2</c:v>
                </c:pt>
                <c:pt idx="704">
                  <c:v>2.9700000000000001E-2</c:v>
                </c:pt>
                <c:pt idx="705">
                  <c:v>2.9600000000000001E-2</c:v>
                </c:pt>
                <c:pt idx="706">
                  <c:v>2.9499999999999998E-2</c:v>
                </c:pt>
                <c:pt idx="707">
                  <c:v>2.9399999999999999E-2</c:v>
                </c:pt>
                <c:pt idx="708">
                  <c:v>2.93E-2</c:v>
                </c:pt>
                <c:pt idx="709">
                  <c:v>2.92E-2</c:v>
                </c:pt>
                <c:pt idx="710">
                  <c:v>2.9100000000000001E-2</c:v>
                </c:pt>
                <c:pt idx="711">
                  <c:v>2.9000000000000001E-2</c:v>
                </c:pt>
                <c:pt idx="712">
                  <c:v>2.8899999999999999E-2</c:v>
                </c:pt>
                <c:pt idx="713">
                  <c:v>2.8799999999999999E-2</c:v>
                </c:pt>
                <c:pt idx="714">
                  <c:v>2.87E-2</c:v>
                </c:pt>
                <c:pt idx="715">
                  <c:v>2.86E-2</c:v>
                </c:pt>
                <c:pt idx="716">
                  <c:v>2.8500000000000001E-2</c:v>
                </c:pt>
                <c:pt idx="717">
                  <c:v>2.8400000000000002E-2</c:v>
                </c:pt>
                <c:pt idx="718">
                  <c:v>2.8299999999999999E-2</c:v>
                </c:pt>
                <c:pt idx="719">
                  <c:v>2.8199999999999999E-2</c:v>
                </c:pt>
                <c:pt idx="720">
                  <c:v>2.81E-2</c:v>
                </c:pt>
                <c:pt idx="721">
                  <c:v>2.8000000000000001E-2</c:v>
                </c:pt>
                <c:pt idx="722">
                  <c:v>2.7900000000000001E-2</c:v>
                </c:pt>
                <c:pt idx="723">
                  <c:v>2.7799999999999998E-2</c:v>
                </c:pt>
                <c:pt idx="724">
                  <c:v>2.7699999999999999E-2</c:v>
                </c:pt>
                <c:pt idx="725">
                  <c:v>2.76E-2</c:v>
                </c:pt>
                <c:pt idx="726">
                  <c:v>2.75E-2</c:v>
                </c:pt>
                <c:pt idx="727">
                  <c:v>2.7400000000000001E-2</c:v>
                </c:pt>
                <c:pt idx="728">
                  <c:v>2.7300000000000001E-2</c:v>
                </c:pt>
                <c:pt idx="729">
                  <c:v>2.7199999999999998E-2</c:v>
                </c:pt>
                <c:pt idx="730">
                  <c:v>2.7099999999999999E-2</c:v>
                </c:pt>
                <c:pt idx="731">
                  <c:v>2.7E-2</c:v>
                </c:pt>
                <c:pt idx="732">
                  <c:v>2.69E-2</c:v>
                </c:pt>
                <c:pt idx="733">
                  <c:v>2.6800000000000001E-2</c:v>
                </c:pt>
                <c:pt idx="734">
                  <c:v>2.6700000000000002E-2</c:v>
                </c:pt>
                <c:pt idx="735">
                  <c:v>2.6599999999999999E-2</c:v>
                </c:pt>
                <c:pt idx="736">
                  <c:v>2.6499999999999999E-2</c:v>
                </c:pt>
                <c:pt idx="737">
                  <c:v>2.64E-2</c:v>
                </c:pt>
                <c:pt idx="738">
                  <c:v>2.63E-2</c:v>
                </c:pt>
                <c:pt idx="739">
                  <c:v>2.6200000000000001E-2</c:v>
                </c:pt>
                <c:pt idx="740">
                  <c:v>2.6100000000000002E-2</c:v>
                </c:pt>
                <c:pt idx="741">
                  <c:v>2.5999999999999999E-2</c:v>
                </c:pt>
                <c:pt idx="742">
                  <c:v>2.5899999999999999E-2</c:v>
                </c:pt>
                <c:pt idx="743">
                  <c:v>2.58E-2</c:v>
                </c:pt>
                <c:pt idx="744">
                  <c:v>2.5700000000000001E-2</c:v>
                </c:pt>
                <c:pt idx="745">
                  <c:v>2.5600000000000001E-2</c:v>
                </c:pt>
                <c:pt idx="746">
                  <c:v>2.5499999999999998E-2</c:v>
                </c:pt>
                <c:pt idx="747">
                  <c:v>2.5399999999999999E-2</c:v>
                </c:pt>
                <c:pt idx="748">
                  <c:v>2.53E-2</c:v>
                </c:pt>
                <c:pt idx="749">
                  <c:v>2.52E-2</c:v>
                </c:pt>
                <c:pt idx="750">
                  <c:v>2.5100000000000001E-2</c:v>
                </c:pt>
                <c:pt idx="751">
                  <c:v>2.5000000000000001E-2</c:v>
                </c:pt>
                <c:pt idx="752">
                  <c:v>2.4899999999999999E-2</c:v>
                </c:pt>
                <c:pt idx="753">
                  <c:v>2.4799999999999999E-2</c:v>
                </c:pt>
                <c:pt idx="754">
                  <c:v>2.47E-2</c:v>
                </c:pt>
                <c:pt idx="755">
                  <c:v>2.46E-2</c:v>
                </c:pt>
                <c:pt idx="756">
                  <c:v>2.4500000000000001E-2</c:v>
                </c:pt>
                <c:pt idx="757">
                  <c:v>2.4400000000000002E-2</c:v>
                </c:pt>
                <c:pt idx="758">
                  <c:v>2.4299999999999999E-2</c:v>
                </c:pt>
                <c:pt idx="759">
                  <c:v>2.4199999999999999E-2</c:v>
                </c:pt>
                <c:pt idx="760">
                  <c:v>2.41E-2</c:v>
                </c:pt>
                <c:pt idx="761">
                  <c:v>2.4E-2</c:v>
                </c:pt>
                <c:pt idx="762">
                  <c:v>2.3900000000000001E-2</c:v>
                </c:pt>
                <c:pt idx="763">
                  <c:v>2.3800000000000002E-2</c:v>
                </c:pt>
                <c:pt idx="764">
                  <c:v>2.3699999999999999E-2</c:v>
                </c:pt>
                <c:pt idx="765">
                  <c:v>2.3599999999999999E-2</c:v>
                </c:pt>
                <c:pt idx="766">
                  <c:v>2.35E-2</c:v>
                </c:pt>
                <c:pt idx="767">
                  <c:v>2.3400000000000001E-2</c:v>
                </c:pt>
                <c:pt idx="768">
                  <c:v>2.3300000000000001E-2</c:v>
                </c:pt>
                <c:pt idx="769">
                  <c:v>2.3199999999999998E-2</c:v>
                </c:pt>
                <c:pt idx="770">
                  <c:v>2.3099999999999999E-2</c:v>
                </c:pt>
                <c:pt idx="771">
                  <c:v>2.3E-2</c:v>
                </c:pt>
                <c:pt idx="772">
                  <c:v>2.29E-2</c:v>
                </c:pt>
                <c:pt idx="773">
                  <c:v>2.2800000000000001E-2</c:v>
                </c:pt>
                <c:pt idx="774">
                  <c:v>2.2700000000000001E-2</c:v>
                </c:pt>
                <c:pt idx="775">
                  <c:v>2.2599999999999999E-2</c:v>
                </c:pt>
                <c:pt idx="776">
                  <c:v>2.2499999999999999E-2</c:v>
                </c:pt>
                <c:pt idx="777">
                  <c:v>2.24E-2</c:v>
                </c:pt>
                <c:pt idx="778">
                  <c:v>2.23E-2</c:v>
                </c:pt>
                <c:pt idx="779">
                  <c:v>2.2200000000000001E-2</c:v>
                </c:pt>
                <c:pt idx="780">
                  <c:v>2.2100000000000002E-2</c:v>
                </c:pt>
                <c:pt idx="781">
                  <c:v>2.1999999999999999E-2</c:v>
                </c:pt>
                <c:pt idx="782">
                  <c:v>2.1899999999999999E-2</c:v>
                </c:pt>
                <c:pt idx="783">
                  <c:v>2.18E-2</c:v>
                </c:pt>
                <c:pt idx="784">
                  <c:v>2.1700000000000001E-2</c:v>
                </c:pt>
                <c:pt idx="785">
                  <c:v>2.1600000000000001E-2</c:v>
                </c:pt>
                <c:pt idx="786">
                  <c:v>2.1499999999999998E-2</c:v>
                </c:pt>
                <c:pt idx="787">
                  <c:v>2.1399999999999999E-2</c:v>
                </c:pt>
                <c:pt idx="788">
                  <c:v>2.1299999999999999E-2</c:v>
                </c:pt>
                <c:pt idx="789">
                  <c:v>2.12E-2</c:v>
                </c:pt>
                <c:pt idx="790">
                  <c:v>2.1100000000000001E-2</c:v>
                </c:pt>
                <c:pt idx="791">
                  <c:v>2.1000000000000001E-2</c:v>
                </c:pt>
                <c:pt idx="792">
                  <c:v>2.0899999999999998E-2</c:v>
                </c:pt>
                <c:pt idx="793">
                  <c:v>2.0799999999999999E-2</c:v>
                </c:pt>
                <c:pt idx="794">
                  <c:v>2.07E-2</c:v>
                </c:pt>
                <c:pt idx="795">
                  <c:v>2.06E-2</c:v>
                </c:pt>
                <c:pt idx="796">
                  <c:v>2.0500000000000001E-2</c:v>
                </c:pt>
                <c:pt idx="797">
                  <c:v>2.0400000000000001E-2</c:v>
                </c:pt>
                <c:pt idx="798">
                  <c:v>2.0299999999999999E-2</c:v>
                </c:pt>
                <c:pt idx="799">
                  <c:v>2.0199999999999999E-2</c:v>
                </c:pt>
                <c:pt idx="800">
                  <c:v>2.01E-2</c:v>
                </c:pt>
                <c:pt idx="801">
                  <c:v>0.02</c:v>
                </c:pt>
                <c:pt idx="802">
                  <c:v>1.9900000000000001E-2</c:v>
                </c:pt>
                <c:pt idx="803">
                  <c:v>1.9800000000000002E-2</c:v>
                </c:pt>
                <c:pt idx="804">
                  <c:v>1.9699999999999999E-2</c:v>
                </c:pt>
                <c:pt idx="805">
                  <c:v>1.9599999999999999E-2</c:v>
                </c:pt>
                <c:pt idx="806">
                  <c:v>1.95E-2</c:v>
                </c:pt>
                <c:pt idx="807">
                  <c:v>1.9400000000000001E-2</c:v>
                </c:pt>
                <c:pt idx="808">
                  <c:v>1.9300000000000001E-2</c:v>
                </c:pt>
                <c:pt idx="809">
                  <c:v>1.9199999999999998E-2</c:v>
                </c:pt>
                <c:pt idx="810">
                  <c:v>1.9099999999999999E-2</c:v>
                </c:pt>
                <c:pt idx="811">
                  <c:v>1.9E-2</c:v>
                </c:pt>
                <c:pt idx="812">
                  <c:v>1.89E-2</c:v>
                </c:pt>
                <c:pt idx="813">
                  <c:v>1.8800000000000001E-2</c:v>
                </c:pt>
                <c:pt idx="814">
                  <c:v>1.8700000000000001E-2</c:v>
                </c:pt>
                <c:pt idx="815">
                  <c:v>1.8599999999999998E-2</c:v>
                </c:pt>
                <c:pt idx="816">
                  <c:v>1.8499999999999999E-2</c:v>
                </c:pt>
                <c:pt idx="817">
                  <c:v>1.84E-2</c:v>
                </c:pt>
                <c:pt idx="818">
                  <c:v>1.83E-2</c:v>
                </c:pt>
                <c:pt idx="819">
                  <c:v>1.8200000000000001E-2</c:v>
                </c:pt>
                <c:pt idx="820">
                  <c:v>1.8100000000000002E-2</c:v>
                </c:pt>
                <c:pt idx="821">
                  <c:v>1.7999999999999999E-2</c:v>
                </c:pt>
                <c:pt idx="822">
                  <c:v>1.7899999999999999E-2</c:v>
                </c:pt>
                <c:pt idx="823">
                  <c:v>1.78E-2</c:v>
                </c:pt>
                <c:pt idx="824">
                  <c:v>1.77E-2</c:v>
                </c:pt>
                <c:pt idx="825">
                  <c:v>1.7600000000000001E-2</c:v>
                </c:pt>
                <c:pt idx="826">
                  <c:v>1.7500000000000002E-2</c:v>
                </c:pt>
                <c:pt idx="827">
                  <c:v>1.7399999999999999E-2</c:v>
                </c:pt>
                <c:pt idx="828">
                  <c:v>1.7299999999999999E-2</c:v>
                </c:pt>
                <c:pt idx="829">
                  <c:v>1.72E-2</c:v>
                </c:pt>
                <c:pt idx="830">
                  <c:v>1.7100000000000001E-2</c:v>
                </c:pt>
                <c:pt idx="831">
                  <c:v>1.7000000000000001E-2</c:v>
                </c:pt>
                <c:pt idx="832">
                  <c:v>1.6899999999999998E-2</c:v>
                </c:pt>
                <c:pt idx="833">
                  <c:v>1.6799999999999999E-2</c:v>
                </c:pt>
                <c:pt idx="834">
                  <c:v>1.67E-2</c:v>
                </c:pt>
                <c:pt idx="835">
                  <c:v>1.66E-2</c:v>
                </c:pt>
                <c:pt idx="836">
                  <c:v>1.6500000000000001E-2</c:v>
                </c:pt>
                <c:pt idx="837">
                  <c:v>1.6400000000000001E-2</c:v>
                </c:pt>
                <c:pt idx="838">
                  <c:v>1.6299999999999999E-2</c:v>
                </c:pt>
                <c:pt idx="839">
                  <c:v>1.6199999999999999E-2</c:v>
                </c:pt>
                <c:pt idx="840">
                  <c:v>1.61E-2</c:v>
                </c:pt>
                <c:pt idx="841">
                  <c:v>1.6E-2</c:v>
                </c:pt>
                <c:pt idx="842">
                  <c:v>1.5900000000000001E-2</c:v>
                </c:pt>
                <c:pt idx="843">
                  <c:v>1.5800000000000002E-2</c:v>
                </c:pt>
                <c:pt idx="844">
                  <c:v>1.5699999999999999E-2</c:v>
                </c:pt>
                <c:pt idx="845">
                  <c:v>1.5599999999999999E-2</c:v>
                </c:pt>
                <c:pt idx="846">
                  <c:v>1.55E-2</c:v>
                </c:pt>
                <c:pt idx="847">
                  <c:v>1.54E-2</c:v>
                </c:pt>
                <c:pt idx="848">
                  <c:v>1.5299999999999999E-2</c:v>
                </c:pt>
                <c:pt idx="849">
                  <c:v>1.52E-2</c:v>
                </c:pt>
                <c:pt idx="850">
                  <c:v>1.5100000000000001E-2</c:v>
                </c:pt>
                <c:pt idx="851">
                  <c:v>1.4999999999999999E-2</c:v>
                </c:pt>
                <c:pt idx="852">
                  <c:v>1.49E-2</c:v>
                </c:pt>
                <c:pt idx="853">
                  <c:v>1.4800000000000001E-2</c:v>
                </c:pt>
                <c:pt idx="854">
                  <c:v>1.47E-2</c:v>
                </c:pt>
                <c:pt idx="855">
                  <c:v>1.46E-2</c:v>
                </c:pt>
                <c:pt idx="856">
                  <c:v>1.4500000000000001E-2</c:v>
                </c:pt>
                <c:pt idx="857">
                  <c:v>1.44E-2</c:v>
                </c:pt>
                <c:pt idx="858">
                  <c:v>1.43E-2</c:v>
                </c:pt>
                <c:pt idx="859">
                  <c:v>1.4200000000000001E-2</c:v>
                </c:pt>
                <c:pt idx="860">
                  <c:v>1.41E-2</c:v>
                </c:pt>
                <c:pt idx="861">
                  <c:v>1.4E-2</c:v>
                </c:pt>
                <c:pt idx="862">
                  <c:v>1.3899999999999999E-2</c:v>
                </c:pt>
                <c:pt idx="863">
                  <c:v>1.38E-2</c:v>
                </c:pt>
                <c:pt idx="864">
                  <c:v>1.37E-2</c:v>
                </c:pt>
                <c:pt idx="865">
                  <c:v>1.3599999999999999E-2</c:v>
                </c:pt>
                <c:pt idx="866">
                  <c:v>1.35E-2</c:v>
                </c:pt>
                <c:pt idx="867">
                  <c:v>1.34E-2</c:v>
                </c:pt>
                <c:pt idx="868">
                  <c:v>1.3299999999999999E-2</c:v>
                </c:pt>
                <c:pt idx="869">
                  <c:v>1.32E-2</c:v>
                </c:pt>
                <c:pt idx="870">
                  <c:v>1.3100000000000001E-2</c:v>
                </c:pt>
                <c:pt idx="871">
                  <c:v>1.2999999999999999E-2</c:v>
                </c:pt>
                <c:pt idx="872">
                  <c:v>1.29E-2</c:v>
                </c:pt>
                <c:pt idx="873">
                  <c:v>1.2800000000000001E-2</c:v>
                </c:pt>
                <c:pt idx="874">
                  <c:v>1.2699999999999999E-2</c:v>
                </c:pt>
                <c:pt idx="875">
                  <c:v>1.26E-2</c:v>
                </c:pt>
                <c:pt idx="876">
                  <c:v>1.2500000000000001E-2</c:v>
                </c:pt>
                <c:pt idx="877">
                  <c:v>1.24E-2</c:v>
                </c:pt>
                <c:pt idx="878">
                  <c:v>1.23E-2</c:v>
                </c:pt>
                <c:pt idx="879">
                  <c:v>1.2200000000000001E-2</c:v>
                </c:pt>
                <c:pt idx="880">
                  <c:v>1.21E-2</c:v>
                </c:pt>
                <c:pt idx="881">
                  <c:v>1.2E-2</c:v>
                </c:pt>
                <c:pt idx="882">
                  <c:v>1.1900000000000001E-2</c:v>
                </c:pt>
                <c:pt idx="883">
                  <c:v>1.18E-2</c:v>
                </c:pt>
                <c:pt idx="884">
                  <c:v>1.17E-2</c:v>
                </c:pt>
                <c:pt idx="885">
                  <c:v>1.1599999999999999E-2</c:v>
                </c:pt>
                <c:pt idx="886">
                  <c:v>1.15E-2</c:v>
                </c:pt>
                <c:pt idx="887">
                  <c:v>1.14E-2</c:v>
                </c:pt>
                <c:pt idx="888">
                  <c:v>1.1299999999999999E-2</c:v>
                </c:pt>
                <c:pt idx="889">
                  <c:v>1.12E-2</c:v>
                </c:pt>
                <c:pt idx="890">
                  <c:v>1.11E-2</c:v>
                </c:pt>
                <c:pt idx="891">
                  <c:v>1.0999999999999999E-2</c:v>
                </c:pt>
                <c:pt idx="892">
                  <c:v>1.09E-2</c:v>
                </c:pt>
                <c:pt idx="893">
                  <c:v>1.0800000000000001E-2</c:v>
                </c:pt>
                <c:pt idx="894">
                  <c:v>1.0699999999999999E-2</c:v>
                </c:pt>
                <c:pt idx="895">
                  <c:v>1.06E-2</c:v>
                </c:pt>
                <c:pt idx="896">
                  <c:v>1.0500000000000001E-2</c:v>
                </c:pt>
                <c:pt idx="897">
                  <c:v>1.04E-2</c:v>
                </c:pt>
                <c:pt idx="898">
                  <c:v>1.03E-2</c:v>
                </c:pt>
                <c:pt idx="899">
                  <c:v>1.0200000000000001E-2</c:v>
                </c:pt>
                <c:pt idx="900">
                  <c:v>1.01E-2</c:v>
                </c:pt>
                <c:pt idx="901">
                  <c:v>0.01</c:v>
                </c:pt>
                <c:pt idx="902">
                  <c:v>9.9000000000000008E-3</c:v>
                </c:pt>
                <c:pt idx="903">
                  <c:v>9.7999999999999997E-3</c:v>
                </c:pt>
                <c:pt idx="904">
                  <c:v>9.7000000000000003E-3</c:v>
                </c:pt>
                <c:pt idx="905">
                  <c:v>9.5999999999999992E-3</c:v>
                </c:pt>
                <c:pt idx="906">
                  <c:v>9.4999999999999998E-3</c:v>
                </c:pt>
                <c:pt idx="907">
                  <c:v>9.4000000000000004E-3</c:v>
                </c:pt>
                <c:pt idx="908">
                  <c:v>9.2999999999999992E-3</c:v>
                </c:pt>
                <c:pt idx="909">
                  <c:v>9.1999999999999998E-3</c:v>
                </c:pt>
                <c:pt idx="910">
                  <c:v>9.1000000000000004E-3</c:v>
                </c:pt>
                <c:pt idx="911">
                  <c:v>8.9999999999999993E-3</c:v>
                </c:pt>
                <c:pt idx="912">
                  <c:v>8.8999999999999999E-3</c:v>
                </c:pt>
                <c:pt idx="913">
                  <c:v>8.8000000000000005E-3</c:v>
                </c:pt>
                <c:pt idx="914">
                  <c:v>8.6999999999999994E-3</c:v>
                </c:pt>
                <c:pt idx="915">
                  <c:v>8.6E-3</c:v>
                </c:pt>
                <c:pt idx="916">
                  <c:v>8.5000000000000006E-3</c:v>
                </c:pt>
                <c:pt idx="917">
                  <c:v>8.3999999999999995E-3</c:v>
                </c:pt>
                <c:pt idx="918">
                  <c:v>8.3000000000000001E-3</c:v>
                </c:pt>
                <c:pt idx="919">
                  <c:v>8.2000000000000007E-3</c:v>
                </c:pt>
                <c:pt idx="920">
                  <c:v>8.0999999999999996E-3</c:v>
                </c:pt>
                <c:pt idx="921">
                  <c:v>8.0000000000000002E-3</c:v>
                </c:pt>
                <c:pt idx="922">
                  <c:v>7.9000000000000008E-3</c:v>
                </c:pt>
                <c:pt idx="923">
                  <c:v>7.7999999999999996E-3</c:v>
                </c:pt>
                <c:pt idx="924">
                  <c:v>7.7000000000000002E-3</c:v>
                </c:pt>
                <c:pt idx="925">
                  <c:v>7.6E-3</c:v>
                </c:pt>
                <c:pt idx="926">
                  <c:v>7.4999999999999997E-3</c:v>
                </c:pt>
                <c:pt idx="927">
                  <c:v>7.4000000000000003E-3</c:v>
                </c:pt>
                <c:pt idx="928">
                  <c:v>7.3000000000000001E-3</c:v>
                </c:pt>
                <c:pt idx="929">
                  <c:v>7.1999999999999998E-3</c:v>
                </c:pt>
                <c:pt idx="930">
                  <c:v>7.1000000000000004E-3</c:v>
                </c:pt>
                <c:pt idx="931">
                  <c:v>7.0000000000000001E-3</c:v>
                </c:pt>
                <c:pt idx="932">
                  <c:v>6.8999999999999999E-3</c:v>
                </c:pt>
                <c:pt idx="933">
                  <c:v>6.7999999999999996E-3</c:v>
                </c:pt>
                <c:pt idx="934">
                  <c:v>6.7000000000000002E-3</c:v>
                </c:pt>
                <c:pt idx="935">
                  <c:v>6.6E-3</c:v>
                </c:pt>
                <c:pt idx="936">
                  <c:v>6.4999999999999997E-3</c:v>
                </c:pt>
                <c:pt idx="937">
                  <c:v>6.4000000000000003E-3</c:v>
                </c:pt>
                <c:pt idx="938">
                  <c:v>6.3E-3</c:v>
                </c:pt>
                <c:pt idx="939">
                  <c:v>6.1999999999999998E-3</c:v>
                </c:pt>
                <c:pt idx="940">
                  <c:v>6.1000000000000004E-3</c:v>
                </c:pt>
                <c:pt idx="941">
                  <c:v>6.0000000000000001E-3</c:v>
                </c:pt>
                <c:pt idx="942">
                  <c:v>5.8999999999999999E-3</c:v>
                </c:pt>
                <c:pt idx="943">
                  <c:v>5.7999999999999996E-3</c:v>
                </c:pt>
                <c:pt idx="944">
                  <c:v>5.7000000000000002E-3</c:v>
                </c:pt>
                <c:pt idx="945">
                  <c:v>5.5999999999999999E-3</c:v>
                </c:pt>
                <c:pt idx="946">
                  <c:v>5.4999999999999997E-3</c:v>
                </c:pt>
                <c:pt idx="947">
                  <c:v>5.4000000000000003E-3</c:v>
                </c:pt>
                <c:pt idx="948">
                  <c:v>5.3E-3</c:v>
                </c:pt>
                <c:pt idx="949">
                  <c:v>5.1999999999999998E-3</c:v>
                </c:pt>
                <c:pt idx="950">
                  <c:v>5.1000000000000004E-3</c:v>
                </c:pt>
                <c:pt idx="951">
                  <c:v>5.0000000000000001E-3</c:v>
                </c:pt>
                <c:pt idx="952">
                  <c:v>4.8999999999999998E-3</c:v>
                </c:pt>
                <c:pt idx="953">
                  <c:v>4.7999999999999996E-3</c:v>
                </c:pt>
                <c:pt idx="954">
                  <c:v>4.7000000000000002E-3</c:v>
                </c:pt>
                <c:pt idx="955">
                  <c:v>4.5999999999999999E-3</c:v>
                </c:pt>
                <c:pt idx="956">
                  <c:v>4.4999999999999997E-3</c:v>
                </c:pt>
                <c:pt idx="957">
                  <c:v>4.4000000000000003E-3</c:v>
                </c:pt>
                <c:pt idx="958">
                  <c:v>4.3E-3</c:v>
                </c:pt>
                <c:pt idx="959">
                  <c:v>4.1999999999999997E-3</c:v>
                </c:pt>
                <c:pt idx="960">
                  <c:v>4.1000000000000003E-3</c:v>
                </c:pt>
                <c:pt idx="961">
                  <c:v>4.0000000000000001E-3</c:v>
                </c:pt>
                <c:pt idx="962">
                  <c:v>3.8999999999999998E-3</c:v>
                </c:pt>
                <c:pt idx="963">
                  <c:v>3.8E-3</c:v>
                </c:pt>
                <c:pt idx="964">
                  <c:v>3.7000000000000002E-3</c:v>
                </c:pt>
                <c:pt idx="965">
                  <c:v>3.5999999999999999E-3</c:v>
                </c:pt>
                <c:pt idx="966">
                  <c:v>3.5000000000000001E-3</c:v>
                </c:pt>
                <c:pt idx="967">
                  <c:v>3.3999999999999998E-3</c:v>
                </c:pt>
                <c:pt idx="968">
                  <c:v>3.3E-3</c:v>
                </c:pt>
                <c:pt idx="969">
                  <c:v>3.2000000000000002E-3</c:v>
                </c:pt>
                <c:pt idx="970">
                  <c:v>3.0999999999999999E-3</c:v>
                </c:pt>
                <c:pt idx="971">
                  <c:v>3.0000000000000001E-3</c:v>
                </c:pt>
                <c:pt idx="972">
                  <c:v>2.8999999999999998E-3</c:v>
                </c:pt>
                <c:pt idx="973">
                  <c:v>2.8E-3</c:v>
                </c:pt>
                <c:pt idx="974">
                  <c:v>2.7000000000000001E-3</c:v>
                </c:pt>
                <c:pt idx="975">
                  <c:v>2.5999999999999999E-3</c:v>
                </c:pt>
                <c:pt idx="976">
                  <c:v>2.5000000000000001E-3</c:v>
                </c:pt>
                <c:pt idx="977">
                  <c:v>2.3999999999999998E-3</c:v>
                </c:pt>
                <c:pt idx="978">
                  <c:v>2.3E-3</c:v>
                </c:pt>
                <c:pt idx="979">
                  <c:v>2.2000000000000001E-3</c:v>
                </c:pt>
                <c:pt idx="980">
                  <c:v>2.0999999999999999E-3</c:v>
                </c:pt>
                <c:pt idx="981">
                  <c:v>2E-3</c:v>
                </c:pt>
                <c:pt idx="982">
                  <c:v>1.9E-3</c:v>
                </c:pt>
                <c:pt idx="983">
                  <c:v>1.8E-3</c:v>
                </c:pt>
                <c:pt idx="984">
                  <c:v>1.6999999999999999E-3</c:v>
                </c:pt>
                <c:pt idx="985">
                  <c:v>1.6000000000000001E-3</c:v>
                </c:pt>
                <c:pt idx="986">
                  <c:v>1.5E-3</c:v>
                </c:pt>
                <c:pt idx="987">
                  <c:v>1.4E-3</c:v>
                </c:pt>
                <c:pt idx="988">
                  <c:v>1.2999999999999999E-3</c:v>
                </c:pt>
                <c:pt idx="989">
                  <c:v>1.1999999999999999E-3</c:v>
                </c:pt>
                <c:pt idx="990">
                  <c:v>1.1000000000000001E-3</c:v>
                </c:pt>
                <c:pt idx="991">
                  <c:v>1E-3</c:v>
                </c:pt>
                <c:pt idx="992">
                  <c:v>8.9999999999999998E-4</c:v>
                </c:pt>
                <c:pt idx="993">
                  <c:v>8.0000000000000004E-4</c:v>
                </c:pt>
                <c:pt idx="994">
                  <c:v>6.9999999999999999E-4</c:v>
                </c:pt>
                <c:pt idx="995">
                  <c:v>5.9999999999999995E-4</c:v>
                </c:pt>
                <c:pt idx="996">
                  <c:v>5.0000000000000001E-4</c:v>
                </c:pt>
                <c:pt idx="997">
                  <c:v>4.0000000000000002E-4</c:v>
                </c:pt>
                <c:pt idx="998">
                  <c:v>2.9999999999999997E-4</c:v>
                </c:pt>
                <c:pt idx="999">
                  <c:v>2.0000000000000001E-4</c:v>
                </c:pt>
                <c:pt idx="1000">
                  <c:v>1E-4</c:v>
                </c:pt>
                <c:pt idx="1001" formatCode="0.00E+00">
                  <c:v>5.9850100000000002E-12</c:v>
                </c:pt>
                <c:pt idx="1002">
                  <c:v>-1E-4</c:v>
                </c:pt>
                <c:pt idx="1003">
                  <c:v>-2.0000000000000001E-4</c:v>
                </c:pt>
                <c:pt idx="1004">
                  <c:v>-2.9999999999999997E-4</c:v>
                </c:pt>
                <c:pt idx="1005">
                  <c:v>-4.0000000000000002E-4</c:v>
                </c:pt>
                <c:pt idx="1006">
                  <c:v>-5.0000000000000001E-4</c:v>
                </c:pt>
                <c:pt idx="1007">
                  <c:v>-5.9999999999999995E-4</c:v>
                </c:pt>
                <c:pt idx="1008">
                  <c:v>-6.9999999999999999E-4</c:v>
                </c:pt>
                <c:pt idx="1009">
                  <c:v>-8.0000000000000004E-4</c:v>
                </c:pt>
                <c:pt idx="1010">
                  <c:v>-8.9999999999999998E-4</c:v>
                </c:pt>
                <c:pt idx="1011">
                  <c:v>-1E-3</c:v>
                </c:pt>
                <c:pt idx="1012">
                  <c:v>-1.1000000000000001E-3</c:v>
                </c:pt>
                <c:pt idx="1013">
                  <c:v>-1.1999999999999999E-3</c:v>
                </c:pt>
                <c:pt idx="1014">
                  <c:v>-1.2999999999999999E-3</c:v>
                </c:pt>
                <c:pt idx="1015">
                  <c:v>-1.4E-3</c:v>
                </c:pt>
                <c:pt idx="1016">
                  <c:v>-1.5E-3</c:v>
                </c:pt>
                <c:pt idx="1017">
                  <c:v>-1.6000000000000001E-3</c:v>
                </c:pt>
                <c:pt idx="1018">
                  <c:v>-1.6999999999999999E-3</c:v>
                </c:pt>
                <c:pt idx="1019">
                  <c:v>-1.8E-3</c:v>
                </c:pt>
                <c:pt idx="1020">
                  <c:v>-1.9E-3</c:v>
                </c:pt>
                <c:pt idx="1021">
                  <c:v>-2E-3</c:v>
                </c:pt>
                <c:pt idx="1022">
                  <c:v>-2.0999999999999999E-3</c:v>
                </c:pt>
                <c:pt idx="1023">
                  <c:v>-2.2000000000000001E-3</c:v>
                </c:pt>
                <c:pt idx="1024">
                  <c:v>-2.3E-3</c:v>
                </c:pt>
                <c:pt idx="1025">
                  <c:v>-2.3999999999999998E-3</c:v>
                </c:pt>
                <c:pt idx="1026">
                  <c:v>-2.5000000000000001E-3</c:v>
                </c:pt>
                <c:pt idx="1027">
                  <c:v>-2.5999999999999999E-3</c:v>
                </c:pt>
                <c:pt idx="1028">
                  <c:v>-2.7000000000000001E-3</c:v>
                </c:pt>
                <c:pt idx="1029">
                  <c:v>-2.8E-3</c:v>
                </c:pt>
                <c:pt idx="1030">
                  <c:v>-2.8999999999999998E-3</c:v>
                </c:pt>
                <c:pt idx="1031">
                  <c:v>-3.0000000000000001E-3</c:v>
                </c:pt>
                <c:pt idx="1032">
                  <c:v>-3.0999999999999999E-3</c:v>
                </c:pt>
                <c:pt idx="1033">
                  <c:v>-3.2000000000000002E-3</c:v>
                </c:pt>
                <c:pt idx="1034">
                  <c:v>-3.3E-3</c:v>
                </c:pt>
                <c:pt idx="1035">
                  <c:v>-3.3999999999999998E-3</c:v>
                </c:pt>
                <c:pt idx="1036">
                  <c:v>-3.5000000000000001E-3</c:v>
                </c:pt>
                <c:pt idx="1037">
                  <c:v>-3.5999999999999999E-3</c:v>
                </c:pt>
                <c:pt idx="1038">
                  <c:v>-3.7000000000000002E-3</c:v>
                </c:pt>
                <c:pt idx="1039">
                  <c:v>-3.8E-3</c:v>
                </c:pt>
                <c:pt idx="1040">
                  <c:v>-3.8999999999999998E-3</c:v>
                </c:pt>
                <c:pt idx="1041">
                  <c:v>-4.0000000000000001E-3</c:v>
                </c:pt>
                <c:pt idx="1042">
                  <c:v>-4.1000000000000003E-3</c:v>
                </c:pt>
                <c:pt idx="1043">
                  <c:v>-4.1999999999999997E-3</c:v>
                </c:pt>
                <c:pt idx="1044">
                  <c:v>-4.3E-3</c:v>
                </c:pt>
                <c:pt idx="1045">
                  <c:v>-4.4000000000000003E-3</c:v>
                </c:pt>
                <c:pt idx="1046">
                  <c:v>-4.4999999999999997E-3</c:v>
                </c:pt>
                <c:pt idx="1047">
                  <c:v>-4.5999999999999999E-3</c:v>
                </c:pt>
                <c:pt idx="1048">
                  <c:v>-4.7000000000000002E-3</c:v>
                </c:pt>
                <c:pt idx="1049">
                  <c:v>-4.7999999999999996E-3</c:v>
                </c:pt>
                <c:pt idx="1050">
                  <c:v>-4.8999999999999998E-3</c:v>
                </c:pt>
                <c:pt idx="1051">
                  <c:v>-5.0000000000000001E-3</c:v>
                </c:pt>
                <c:pt idx="1052">
                  <c:v>-5.1000000000000004E-3</c:v>
                </c:pt>
                <c:pt idx="1053">
                  <c:v>-5.1999999999999998E-3</c:v>
                </c:pt>
                <c:pt idx="1054">
                  <c:v>-5.3E-3</c:v>
                </c:pt>
                <c:pt idx="1055">
                  <c:v>-5.4000000000000003E-3</c:v>
                </c:pt>
                <c:pt idx="1056">
                  <c:v>-5.4999999999999997E-3</c:v>
                </c:pt>
                <c:pt idx="1057">
                  <c:v>-5.5999999999999999E-3</c:v>
                </c:pt>
                <c:pt idx="1058">
                  <c:v>-5.7000000000000002E-3</c:v>
                </c:pt>
                <c:pt idx="1059">
                  <c:v>-5.7999999999999996E-3</c:v>
                </c:pt>
                <c:pt idx="1060">
                  <c:v>-5.8999999999999999E-3</c:v>
                </c:pt>
                <c:pt idx="1061">
                  <c:v>-6.0000000000000001E-3</c:v>
                </c:pt>
                <c:pt idx="1062">
                  <c:v>-6.1000000000000004E-3</c:v>
                </c:pt>
                <c:pt idx="1063">
                  <c:v>-6.1999999999999998E-3</c:v>
                </c:pt>
                <c:pt idx="1064">
                  <c:v>-6.3E-3</c:v>
                </c:pt>
                <c:pt idx="1065">
                  <c:v>-6.4000000000000003E-3</c:v>
                </c:pt>
                <c:pt idx="1066">
                  <c:v>-6.4999999999999997E-3</c:v>
                </c:pt>
                <c:pt idx="1067">
                  <c:v>-6.6E-3</c:v>
                </c:pt>
                <c:pt idx="1068">
                  <c:v>-6.7000000000000002E-3</c:v>
                </c:pt>
                <c:pt idx="1069">
                  <c:v>-6.7999999999999996E-3</c:v>
                </c:pt>
                <c:pt idx="1070">
                  <c:v>-6.8999999999999999E-3</c:v>
                </c:pt>
                <c:pt idx="1071">
                  <c:v>-7.0000000000000001E-3</c:v>
                </c:pt>
                <c:pt idx="1072">
                  <c:v>-7.1000000000000004E-3</c:v>
                </c:pt>
                <c:pt idx="1073">
                  <c:v>-7.1999999999999998E-3</c:v>
                </c:pt>
                <c:pt idx="1074">
                  <c:v>-7.3000000000000001E-3</c:v>
                </c:pt>
                <c:pt idx="1075">
                  <c:v>-7.4000000000000003E-3</c:v>
                </c:pt>
                <c:pt idx="1076">
                  <c:v>-7.4999999999999997E-3</c:v>
                </c:pt>
                <c:pt idx="1077">
                  <c:v>-7.6E-3</c:v>
                </c:pt>
                <c:pt idx="1078">
                  <c:v>-7.7000000000000002E-3</c:v>
                </c:pt>
                <c:pt idx="1079">
                  <c:v>-7.7999999999999996E-3</c:v>
                </c:pt>
                <c:pt idx="1080">
                  <c:v>-7.9000000000000008E-3</c:v>
                </c:pt>
                <c:pt idx="1081">
                  <c:v>-8.0000000000000002E-3</c:v>
                </c:pt>
                <c:pt idx="1082">
                  <c:v>-8.0999999999999996E-3</c:v>
                </c:pt>
                <c:pt idx="1083">
                  <c:v>-8.2000000000000007E-3</c:v>
                </c:pt>
                <c:pt idx="1084">
                  <c:v>-8.3000000000000001E-3</c:v>
                </c:pt>
                <c:pt idx="1085">
                  <c:v>-8.3999999999999995E-3</c:v>
                </c:pt>
                <c:pt idx="1086">
                  <c:v>-8.5000000000000006E-3</c:v>
                </c:pt>
                <c:pt idx="1087">
                  <c:v>-8.6E-3</c:v>
                </c:pt>
                <c:pt idx="1088">
                  <c:v>-8.6999999999999994E-3</c:v>
                </c:pt>
                <c:pt idx="1089">
                  <c:v>-8.8000000000000005E-3</c:v>
                </c:pt>
                <c:pt idx="1090">
                  <c:v>-8.8999999999999999E-3</c:v>
                </c:pt>
                <c:pt idx="1091">
                  <c:v>-8.9999999999999993E-3</c:v>
                </c:pt>
                <c:pt idx="1092">
                  <c:v>-9.1000000000000004E-3</c:v>
                </c:pt>
                <c:pt idx="1093">
                  <c:v>-9.1999999999999998E-3</c:v>
                </c:pt>
                <c:pt idx="1094">
                  <c:v>-9.2999999999999992E-3</c:v>
                </c:pt>
                <c:pt idx="1095">
                  <c:v>-9.4000000000000004E-3</c:v>
                </c:pt>
                <c:pt idx="1096">
                  <c:v>-9.4999999999999998E-3</c:v>
                </c:pt>
                <c:pt idx="1097">
                  <c:v>-9.5999999999999992E-3</c:v>
                </c:pt>
                <c:pt idx="1098">
                  <c:v>-9.7000000000000003E-3</c:v>
                </c:pt>
                <c:pt idx="1099">
                  <c:v>-9.7999999999999997E-3</c:v>
                </c:pt>
                <c:pt idx="1100">
                  <c:v>-9.9000000000000008E-3</c:v>
                </c:pt>
                <c:pt idx="1101">
                  <c:v>-0.01</c:v>
                </c:pt>
                <c:pt idx="1102">
                  <c:v>-1.01E-2</c:v>
                </c:pt>
                <c:pt idx="1103">
                  <c:v>-1.0200000000000001E-2</c:v>
                </c:pt>
                <c:pt idx="1104">
                  <c:v>-1.03E-2</c:v>
                </c:pt>
                <c:pt idx="1105">
                  <c:v>-1.04E-2</c:v>
                </c:pt>
                <c:pt idx="1106">
                  <c:v>-1.0500000000000001E-2</c:v>
                </c:pt>
                <c:pt idx="1107">
                  <c:v>-1.06E-2</c:v>
                </c:pt>
                <c:pt idx="1108">
                  <c:v>-1.0699999999999999E-2</c:v>
                </c:pt>
                <c:pt idx="1109">
                  <c:v>-1.0800000000000001E-2</c:v>
                </c:pt>
                <c:pt idx="1110">
                  <c:v>-1.09E-2</c:v>
                </c:pt>
                <c:pt idx="1111">
                  <c:v>-1.0999999999999999E-2</c:v>
                </c:pt>
                <c:pt idx="1112">
                  <c:v>-1.11E-2</c:v>
                </c:pt>
                <c:pt idx="1113">
                  <c:v>-1.12E-2</c:v>
                </c:pt>
                <c:pt idx="1114">
                  <c:v>-1.1299999999999999E-2</c:v>
                </c:pt>
                <c:pt idx="1115">
                  <c:v>-1.14E-2</c:v>
                </c:pt>
                <c:pt idx="1116">
                  <c:v>-1.15E-2</c:v>
                </c:pt>
                <c:pt idx="1117">
                  <c:v>-1.1599999999999999E-2</c:v>
                </c:pt>
                <c:pt idx="1118">
                  <c:v>-1.17E-2</c:v>
                </c:pt>
                <c:pt idx="1119">
                  <c:v>-1.18E-2</c:v>
                </c:pt>
                <c:pt idx="1120">
                  <c:v>-1.1900000000000001E-2</c:v>
                </c:pt>
                <c:pt idx="1121">
                  <c:v>-1.2E-2</c:v>
                </c:pt>
                <c:pt idx="1122">
                  <c:v>-1.21E-2</c:v>
                </c:pt>
                <c:pt idx="1123">
                  <c:v>-1.2200000000000001E-2</c:v>
                </c:pt>
                <c:pt idx="1124">
                  <c:v>-1.23E-2</c:v>
                </c:pt>
                <c:pt idx="1125">
                  <c:v>-1.24E-2</c:v>
                </c:pt>
                <c:pt idx="1126">
                  <c:v>-1.2500000000000001E-2</c:v>
                </c:pt>
                <c:pt idx="1127">
                  <c:v>-1.26E-2</c:v>
                </c:pt>
                <c:pt idx="1128">
                  <c:v>-1.2699999999999999E-2</c:v>
                </c:pt>
                <c:pt idx="1129">
                  <c:v>-1.2800000000000001E-2</c:v>
                </c:pt>
                <c:pt idx="1130">
                  <c:v>-1.29E-2</c:v>
                </c:pt>
                <c:pt idx="1131">
                  <c:v>-1.2999999999999999E-2</c:v>
                </c:pt>
                <c:pt idx="1132">
                  <c:v>-1.3100000000000001E-2</c:v>
                </c:pt>
                <c:pt idx="1133">
                  <c:v>-1.32E-2</c:v>
                </c:pt>
                <c:pt idx="1134">
                  <c:v>-1.3299999999999999E-2</c:v>
                </c:pt>
                <c:pt idx="1135">
                  <c:v>-1.34E-2</c:v>
                </c:pt>
                <c:pt idx="1136">
                  <c:v>-1.35E-2</c:v>
                </c:pt>
                <c:pt idx="1137">
                  <c:v>-1.3599999999999999E-2</c:v>
                </c:pt>
                <c:pt idx="1138">
                  <c:v>-1.37E-2</c:v>
                </c:pt>
                <c:pt idx="1139">
                  <c:v>-1.38E-2</c:v>
                </c:pt>
                <c:pt idx="1140">
                  <c:v>-1.3899999999999999E-2</c:v>
                </c:pt>
                <c:pt idx="1141">
                  <c:v>-1.4E-2</c:v>
                </c:pt>
                <c:pt idx="1142">
                  <c:v>-1.41E-2</c:v>
                </c:pt>
                <c:pt idx="1143">
                  <c:v>-1.4200000000000001E-2</c:v>
                </c:pt>
                <c:pt idx="1144">
                  <c:v>-1.43E-2</c:v>
                </c:pt>
                <c:pt idx="1145">
                  <c:v>-1.44E-2</c:v>
                </c:pt>
                <c:pt idx="1146">
                  <c:v>-1.4500000000000001E-2</c:v>
                </c:pt>
                <c:pt idx="1147">
                  <c:v>-1.46E-2</c:v>
                </c:pt>
                <c:pt idx="1148">
                  <c:v>-1.47E-2</c:v>
                </c:pt>
                <c:pt idx="1149">
                  <c:v>-1.4800000000000001E-2</c:v>
                </c:pt>
                <c:pt idx="1150">
                  <c:v>-1.49E-2</c:v>
                </c:pt>
                <c:pt idx="1151">
                  <c:v>-1.4999999999999999E-2</c:v>
                </c:pt>
                <c:pt idx="1152">
                  <c:v>-1.5100000000000001E-2</c:v>
                </c:pt>
                <c:pt idx="1153">
                  <c:v>-1.52E-2</c:v>
                </c:pt>
                <c:pt idx="1154">
                  <c:v>-1.5299999999999999E-2</c:v>
                </c:pt>
                <c:pt idx="1155">
                  <c:v>-1.54E-2</c:v>
                </c:pt>
                <c:pt idx="1156">
                  <c:v>-1.55E-2</c:v>
                </c:pt>
                <c:pt idx="1157">
                  <c:v>-1.5599999999999999E-2</c:v>
                </c:pt>
                <c:pt idx="1158">
                  <c:v>-1.5699999999999999E-2</c:v>
                </c:pt>
                <c:pt idx="1159">
                  <c:v>-1.5800000000000002E-2</c:v>
                </c:pt>
                <c:pt idx="1160">
                  <c:v>-1.5900000000000001E-2</c:v>
                </c:pt>
                <c:pt idx="1161">
                  <c:v>-1.6E-2</c:v>
                </c:pt>
                <c:pt idx="1162">
                  <c:v>-1.61E-2</c:v>
                </c:pt>
                <c:pt idx="1163">
                  <c:v>-1.6199999999999999E-2</c:v>
                </c:pt>
                <c:pt idx="1164">
                  <c:v>-1.6299999999999999E-2</c:v>
                </c:pt>
                <c:pt idx="1165">
                  <c:v>-1.6400000000000001E-2</c:v>
                </c:pt>
                <c:pt idx="1166">
                  <c:v>-1.6500000000000001E-2</c:v>
                </c:pt>
                <c:pt idx="1167">
                  <c:v>-1.66E-2</c:v>
                </c:pt>
                <c:pt idx="1168">
                  <c:v>-1.67E-2</c:v>
                </c:pt>
                <c:pt idx="1169">
                  <c:v>-1.6799999999999999E-2</c:v>
                </c:pt>
                <c:pt idx="1170">
                  <c:v>-1.6899999999999998E-2</c:v>
                </c:pt>
                <c:pt idx="1171">
                  <c:v>-1.7000000000000001E-2</c:v>
                </c:pt>
                <c:pt idx="1172">
                  <c:v>-1.7100000000000001E-2</c:v>
                </c:pt>
                <c:pt idx="1173">
                  <c:v>-1.72E-2</c:v>
                </c:pt>
                <c:pt idx="1174">
                  <c:v>-1.7299999999999999E-2</c:v>
                </c:pt>
                <c:pt idx="1175">
                  <c:v>-1.7399999999999999E-2</c:v>
                </c:pt>
                <c:pt idx="1176">
                  <c:v>-1.7500000000000002E-2</c:v>
                </c:pt>
                <c:pt idx="1177">
                  <c:v>-1.7600000000000001E-2</c:v>
                </c:pt>
                <c:pt idx="1178">
                  <c:v>-1.77E-2</c:v>
                </c:pt>
                <c:pt idx="1179">
                  <c:v>-1.78E-2</c:v>
                </c:pt>
                <c:pt idx="1180">
                  <c:v>-1.7899999999999999E-2</c:v>
                </c:pt>
                <c:pt idx="1181">
                  <c:v>-1.7999999999999999E-2</c:v>
                </c:pt>
                <c:pt idx="1182">
                  <c:v>-1.8100000000000002E-2</c:v>
                </c:pt>
                <c:pt idx="1183">
                  <c:v>-1.8200000000000001E-2</c:v>
                </c:pt>
                <c:pt idx="1184">
                  <c:v>-1.83E-2</c:v>
                </c:pt>
                <c:pt idx="1185">
                  <c:v>-1.84E-2</c:v>
                </c:pt>
                <c:pt idx="1186">
                  <c:v>-1.8499999999999999E-2</c:v>
                </c:pt>
                <c:pt idx="1187">
                  <c:v>-1.8599999999999998E-2</c:v>
                </c:pt>
                <c:pt idx="1188">
                  <c:v>-1.8700000000000001E-2</c:v>
                </c:pt>
                <c:pt idx="1189">
                  <c:v>-1.8800000000000001E-2</c:v>
                </c:pt>
                <c:pt idx="1190">
                  <c:v>-1.89E-2</c:v>
                </c:pt>
                <c:pt idx="1191">
                  <c:v>-1.9E-2</c:v>
                </c:pt>
                <c:pt idx="1192">
                  <c:v>-1.9099999999999999E-2</c:v>
                </c:pt>
                <c:pt idx="1193">
                  <c:v>-1.9199999999999998E-2</c:v>
                </c:pt>
                <c:pt idx="1194">
                  <c:v>-1.9300000000000001E-2</c:v>
                </c:pt>
                <c:pt idx="1195">
                  <c:v>-1.9400000000000001E-2</c:v>
                </c:pt>
                <c:pt idx="1196">
                  <c:v>-1.95E-2</c:v>
                </c:pt>
                <c:pt idx="1197">
                  <c:v>-1.9599999999999999E-2</c:v>
                </c:pt>
                <c:pt idx="1198">
                  <c:v>-1.9699999999999999E-2</c:v>
                </c:pt>
                <c:pt idx="1199">
                  <c:v>-1.9800000000000002E-2</c:v>
                </c:pt>
                <c:pt idx="1200">
                  <c:v>-1.9900000000000001E-2</c:v>
                </c:pt>
                <c:pt idx="1201">
                  <c:v>-0.02</c:v>
                </c:pt>
                <c:pt idx="1202">
                  <c:v>-2.01E-2</c:v>
                </c:pt>
                <c:pt idx="1203">
                  <c:v>-2.0199999999999999E-2</c:v>
                </c:pt>
                <c:pt idx="1204">
                  <c:v>-2.0299999999999999E-2</c:v>
                </c:pt>
                <c:pt idx="1205">
                  <c:v>-2.0400000000000001E-2</c:v>
                </c:pt>
                <c:pt idx="1206">
                  <c:v>-2.0500000000000001E-2</c:v>
                </c:pt>
                <c:pt idx="1207">
                  <c:v>-2.06E-2</c:v>
                </c:pt>
                <c:pt idx="1208">
                  <c:v>-2.07E-2</c:v>
                </c:pt>
                <c:pt idx="1209">
                  <c:v>-2.0799999999999999E-2</c:v>
                </c:pt>
                <c:pt idx="1210">
                  <c:v>-2.0899999999999998E-2</c:v>
                </c:pt>
                <c:pt idx="1211">
                  <c:v>-2.1000000000000001E-2</c:v>
                </c:pt>
                <c:pt idx="1212">
                  <c:v>-2.1100000000000001E-2</c:v>
                </c:pt>
                <c:pt idx="1213">
                  <c:v>-2.12E-2</c:v>
                </c:pt>
                <c:pt idx="1214">
                  <c:v>-2.1299999999999999E-2</c:v>
                </c:pt>
                <c:pt idx="1215">
                  <c:v>-2.1399999999999999E-2</c:v>
                </c:pt>
                <c:pt idx="1216">
                  <c:v>-2.1499999999999998E-2</c:v>
                </c:pt>
                <c:pt idx="1217">
                  <c:v>-2.1600000000000001E-2</c:v>
                </c:pt>
                <c:pt idx="1218">
                  <c:v>-2.1700000000000001E-2</c:v>
                </c:pt>
                <c:pt idx="1219">
                  <c:v>-2.18E-2</c:v>
                </c:pt>
                <c:pt idx="1220">
                  <c:v>-2.1899999999999999E-2</c:v>
                </c:pt>
                <c:pt idx="1221">
                  <c:v>-2.1999999999999999E-2</c:v>
                </c:pt>
                <c:pt idx="1222">
                  <c:v>-2.2100000000000002E-2</c:v>
                </c:pt>
                <c:pt idx="1223">
                  <c:v>-2.2200000000000001E-2</c:v>
                </c:pt>
                <c:pt idx="1224">
                  <c:v>-2.23E-2</c:v>
                </c:pt>
                <c:pt idx="1225">
                  <c:v>-2.24E-2</c:v>
                </c:pt>
                <c:pt idx="1226">
                  <c:v>-2.2499999999999999E-2</c:v>
                </c:pt>
                <c:pt idx="1227">
                  <c:v>-2.2599999999999999E-2</c:v>
                </c:pt>
                <c:pt idx="1228">
                  <c:v>-2.2700000000000001E-2</c:v>
                </c:pt>
                <c:pt idx="1229">
                  <c:v>-2.2800000000000001E-2</c:v>
                </c:pt>
                <c:pt idx="1230">
                  <c:v>-2.29E-2</c:v>
                </c:pt>
                <c:pt idx="1231">
                  <c:v>-2.3E-2</c:v>
                </c:pt>
                <c:pt idx="1232">
                  <c:v>-2.3099999999999999E-2</c:v>
                </c:pt>
                <c:pt idx="1233">
                  <c:v>-2.3199999999999998E-2</c:v>
                </c:pt>
                <c:pt idx="1234">
                  <c:v>-2.3300000000000001E-2</c:v>
                </c:pt>
                <c:pt idx="1235">
                  <c:v>-2.3400000000000001E-2</c:v>
                </c:pt>
                <c:pt idx="1236">
                  <c:v>-2.35E-2</c:v>
                </c:pt>
                <c:pt idx="1237">
                  <c:v>-2.3599999999999999E-2</c:v>
                </c:pt>
                <c:pt idx="1238">
                  <c:v>-2.3699999999999999E-2</c:v>
                </c:pt>
                <c:pt idx="1239">
                  <c:v>-2.3800000000000002E-2</c:v>
                </c:pt>
                <c:pt idx="1240">
                  <c:v>-2.3900000000000001E-2</c:v>
                </c:pt>
                <c:pt idx="1241">
                  <c:v>-2.4E-2</c:v>
                </c:pt>
                <c:pt idx="1242">
                  <c:v>-2.41E-2</c:v>
                </c:pt>
                <c:pt idx="1243">
                  <c:v>-2.4199999999999999E-2</c:v>
                </c:pt>
                <c:pt idx="1244">
                  <c:v>-2.4299999999999999E-2</c:v>
                </c:pt>
                <c:pt idx="1245">
                  <c:v>-2.4400000000000002E-2</c:v>
                </c:pt>
                <c:pt idx="1246">
                  <c:v>-2.4500000000000001E-2</c:v>
                </c:pt>
                <c:pt idx="1247">
                  <c:v>-2.46E-2</c:v>
                </c:pt>
                <c:pt idx="1248">
                  <c:v>-2.47E-2</c:v>
                </c:pt>
                <c:pt idx="1249">
                  <c:v>-2.4799999999999999E-2</c:v>
                </c:pt>
                <c:pt idx="1250">
                  <c:v>-2.4899999999999999E-2</c:v>
                </c:pt>
                <c:pt idx="1251">
                  <c:v>-2.5000000000000001E-2</c:v>
                </c:pt>
                <c:pt idx="1252">
                  <c:v>-2.5100000000000001E-2</c:v>
                </c:pt>
                <c:pt idx="1253">
                  <c:v>-2.52E-2</c:v>
                </c:pt>
                <c:pt idx="1254">
                  <c:v>-2.53E-2</c:v>
                </c:pt>
                <c:pt idx="1255">
                  <c:v>-2.5399999999999999E-2</c:v>
                </c:pt>
                <c:pt idx="1256">
                  <c:v>-2.5499999999999998E-2</c:v>
                </c:pt>
                <c:pt idx="1257">
                  <c:v>-2.5600000000000001E-2</c:v>
                </c:pt>
                <c:pt idx="1258">
                  <c:v>-2.5700000000000001E-2</c:v>
                </c:pt>
                <c:pt idx="1259">
                  <c:v>-2.58E-2</c:v>
                </c:pt>
                <c:pt idx="1260">
                  <c:v>-2.5899999999999999E-2</c:v>
                </c:pt>
                <c:pt idx="1261">
                  <c:v>-2.5999999999999999E-2</c:v>
                </c:pt>
                <c:pt idx="1262">
                  <c:v>-2.6100000000000002E-2</c:v>
                </c:pt>
                <c:pt idx="1263">
                  <c:v>-2.6200000000000001E-2</c:v>
                </c:pt>
                <c:pt idx="1264">
                  <c:v>-2.63E-2</c:v>
                </c:pt>
                <c:pt idx="1265">
                  <c:v>-2.64E-2</c:v>
                </c:pt>
                <c:pt idx="1266">
                  <c:v>-2.6499999999999999E-2</c:v>
                </c:pt>
                <c:pt idx="1267">
                  <c:v>-2.6599999999999999E-2</c:v>
                </c:pt>
                <c:pt idx="1268">
                  <c:v>-2.6700000000000002E-2</c:v>
                </c:pt>
                <c:pt idx="1269">
                  <c:v>-2.6800000000000001E-2</c:v>
                </c:pt>
                <c:pt idx="1270">
                  <c:v>-2.69E-2</c:v>
                </c:pt>
                <c:pt idx="1271">
                  <c:v>-2.7E-2</c:v>
                </c:pt>
                <c:pt idx="1272">
                  <c:v>-2.7099999999999999E-2</c:v>
                </c:pt>
                <c:pt idx="1273">
                  <c:v>-2.7199999999999998E-2</c:v>
                </c:pt>
                <c:pt idx="1274">
                  <c:v>-2.7300000000000001E-2</c:v>
                </c:pt>
                <c:pt idx="1275">
                  <c:v>-2.7400000000000001E-2</c:v>
                </c:pt>
                <c:pt idx="1276">
                  <c:v>-2.75E-2</c:v>
                </c:pt>
                <c:pt idx="1277">
                  <c:v>-2.76E-2</c:v>
                </c:pt>
                <c:pt idx="1278">
                  <c:v>-2.7699999999999999E-2</c:v>
                </c:pt>
                <c:pt idx="1279">
                  <c:v>-2.7799999999999998E-2</c:v>
                </c:pt>
                <c:pt idx="1280">
                  <c:v>-2.7900000000000001E-2</c:v>
                </c:pt>
                <c:pt idx="1281">
                  <c:v>-2.8000000000000001E-2</c:v>
                </c:pt>
                <c:pt idx="1282">
                  <c:v>-2.81E-2</c:v>
                </c:pt>
                <c:pt idx="1283">
                  <c:v>-2.8199999999999999E-2</c:v>
                </c:pt>
                <c:pt idx="1284">
                  <c:v>-2.8299999999999999E-2</c:v>
                </c:pt>
                <c:pt idx="1285">
                  <c:v>-2.8400000000000002E-2</c:v>
                </c:pt>
                <c:pt idx="1286">
                  <c:v>-2.8500000000000001E-2</c:v>
                </c:pt>
                <c:pt idx="1287">
                  <c:v>-2.86E-2</c:v>
                </c:pt>
                <c:pt idx="1288">
                  <c:v>-2.87E-2</c:v>
                </c:pt>
                <c:pt idx="1289">
                  <c:v>-2.8799999999999999E-2</c:v>
                </c:pt>
                <c:pt idx="1290">
                  <c:v>-2.8899999999999999E-2</c:v>
                </c:pt>
                <c:pt idx="1291">
                  <c:v>-2.9000000000000001E-2</c:v>
                </c:pt>
                <c:pt idx="1292">
                  <c:v>-2.9100000000000001E-2</c:v>
                </c:pt>
                <c:pt idx="1293">
                  <c:v>-2.92E-2</c:v>
                </c:pt>
                <c:pt idx="1294">
                  <c:v>-2.93E-2</c:v>
                </c:pt>
                <c:pt idx="1295">
                  <c:v>-2.9399999999999999E-2</c:v>
                </c:pt>
                <c:pt idx="1296">
                  <c:v>-2.9499999999999998E-2</c:v>
                </c:pt>
                <c:pt idx="1297">
                  <c:v>-2.9600000000000001E-2</c:v>
                </c:pt>
                <c:pt idx="1298">
                  <c:v>-2.9700000000000001E-2</c:v>
                </c:pt>
                <c:pt idx="1299">
                  <c:v>-2.98E-2</c:v>
                </c:pt>
                <c:pt idx="1300">
                  <c:v>-2.9899999999999999E-2</c:v>
                </c:pt>
                <c:pt idx="1301">
                  <c:v>-0.03</c:v>
                </c:pt>
                <c:pt idx="1302">
                  <c:v>-3.0099999999999998E-2</c:v>
                </c:pt>
                <c:pt idx="1303">
                  <c:v>-3.0200000000000001E-2</c:v>
                </c:pt>
                <c:pt idx="1304">
                  <c:v>-3.0300000000000001E-2</c:v>
                </c:pt>
                <c:pt idx="1305">
                  <c:v>-3.04E-2</c:v>
                </c:pt>
                <c:pt idx="1306">
                  <c:v>-3.0499999999999999E-2</c:v>
                </c:pt>
                <c:pt idx="1307">
                  <c:v>-3.0599999999999999E-2</c:v>
                </c:pt>
                <c:pt idx="1308">
                  <c:v>-3.0700000000000002E-2</c:v>
                </c:pt>
                <c:pt idx="1309">
                  <c:v>-3.0800000000000001E-2</c:v>
                </c:pt>
                <c:pt idx="1310">
                  <c:v>-3.09E-2</c:v>
                </c:pt>
                <c:pt idx="1311">
                  <c:v>-3.1E-2</c:v>
                </c:pt>
                <c:pt idx="1312">
                  <c:v>-3.1099999999999999E-2</c:v>
                </c:pt>
                <c:pt idx="1313">
                  <c:v>-3.1199999999999999E-2</c:v>
                </c:pt>
                <c:pt idx="1314">
                  <c:v>-3.1300000000000001E-2</c:v>
                </c:pt>
                <c:pt idx="1315">
                  <c:v>-3.1399999999999997E-2</c:v>
                </c:pt>
                <c:pt idx="1316">
                  <c:v>-3.15E-2</c:v>
                </c:pt>
                <c:pt idx="1317">
                  <c:v>-3.1600000000000003E-2</c:v>
                </c:pt>
                <c:pt idx="1318">
                  <c:v>-3.1699999999999999E-2</c:v>
                </c:pt>
                <c:pt idx="1319">
                  <c:v>-3.1800000000000002E-2</c:v>
                </c:pt>
                <c:pt idx="1320">
                  <c:v>-3.1899999999999998E-2</c:v>
                </c:pt>
                <c:pt idx="1321">
                  <c:v>-3.2000000000000001E-2</c:v>
                </c:pt>
                <c:pt idx="1322">
                  <c:v>-3.2099999999999997E-2</c:v>
                </c:pt>
                <c:pt idx="1323">
                  <c:v>-3.2199999999999999E-2</c:v>
                </c:pt>
                <c:pt idx="1324">
                  <c:v>-3.2300000000000002E-2</c:v>
                </c:pt>
                <c:pt idx="1325">
                  <c:v>-3.2399999999999998E-2</c:v>
                </c:pt>
                <c:pt idx="1326">
                  <c:v>-3.2500000000000001E-2</c:v>
                </c:pt>
                <c:pt idx="1327">
                  <c:v>-3.2599999999999997E-2</c:v>
                </c:pt>
                <c:pt idx="1328">
                  <c:v>-3.27E-2</c:v>
                </c:pt>
                <c:pt idx="1329">
                  <c:v>-3.2800000000000003E-2</c:v>
                </c:pt>
                <c:pt idx="1330">
                  <c:v>-3.2899999999999999E-2</c:v>
                </c:pt>
                <c:pt idx="1331">
                  <c:v>-3.3000000000000002E-2</c:v>
                </c:pt>
                <c:pt idx="1332">
                  <c:v>-3.3099999999999997E-2</c:v>
                </c:pt>
                <c:pt idx="1333">
                  <c:v>-3.32E-2</c:v>
                </c:pt>
                <c:pt idx="1334">
                  <c:v>-3.3300000000000003E-2</c:v>
                </c:pt>
                <c:pt idx="1335">
                  <c:v>-3.3399999999999999E-2</c:v>
                </c:pt>
                <c:pt idx="1336">
                  <c:v>-3.3500000000000002E-2</c:v>
                </c:pt>
                <c:pt idx="1337">
                  <c:v>-3.3599999999999998E-2</c:v>
                </c:pt>
                <c:pt idx="1338">
                  <c:v>-3.3700000000000001E-2</c:v>
                </c:pt>
                <c:pt idx="1339">
                  <c:v>-3.3799999999999997E-2</c:v>
                </c:pt>
                <c:pt idx="1340">
                  <c:v>-3.39E-2</c:v>
                </c:pt>
                <c:pt idx="1341">
                  <c:v>-3.4000000000000002E-2</c:v>
                </c:pt>
                <c:pt idx="1342">
                  <c:v>-3.4099999999999998E-2</c:v>
                </c:pt>
                <c:pt idx="1343">
                  <c:v>-3.4200000000000001E-2</c:v>
                </c:pt>
                <c:pt idx="1344">
                  <c:v>-3.4299999999999997E-2</c:v>
                </c:pt>
                <c:pt idx="1345">
                  <c:v>-3.44E-2</c:v>
                </c:pt>
                <c:pt idx="1346">
                  <c:v>-3.4500000000000003E-2</c:v>
                </c:pt>
                <c:pt idx="1347">
                  <c:v>-3.4599999999999999E-2</c:v>
                </c:pt>
                <c:pt idx="1348">
                  <c:v>-3.4700000000000002E-2</c:v>
                </c:pt>
                <c:pt idx="1349">
                  <c:v>-3.4799999999999998E-2</c:v>
                </c:pt>
                <c:pt idx="1350">
                  <c:v>-3.49E-2</c:v>
                </c:pt>
                <c:pt idx="1351">
                  <c:v>-3.5000000000000003E-2</c:v>
                </c:pt>
                <c:pt idx="1352">
                  <c:v>-3.5099999999999999E-2</c:v>
                </c:pt>
                <c:pt idx="1353">
                  <c:v>-3.5200000000000002E-2</c:v>
                </c:pt>
                <c:pt idx="1354">
                  <c:v>-3.5299999999999998E-2</c:v>
                </c:pt>
                <c:pt idx="1355">
                  <c:v>-3.5400000000000001E-2</c:v>
                </c:pt>
                <c:pt idx="1356">
                  <c:v>-3.5499999999999997E-2</c:v>
                </c:pt>
                <c:pt idx="1357">
                  <c:v>-3.56E-2</c:v>
                </c:pt>
                <c:pt idx="1358">
                  <c:v>-3.5700000000000003E-2</c:v>
                </c:pt>
                <c:pt idx="1359">
                  <c:v>-3.5799999999999998E-2</c:v>
                </c:pt>
                <c:pt idx="1360">
                  <c:v>-3.5900000000000001E-2</c:v>
                </c:pt>
                <c:pt idx="1361">
                  <c:v>-3.5999999999999997E-2</c:v>
                </c:pt>
                <c:pt idx="1362">
                  <c:v>-3.61E-2</c:v>
                </c:pt>
                <c:pt idx="1363">
                  <c:v>-3.6200000000000003E-2</c:v>
                </c:pt>
                <c:pt idx="1364">
                  <c:v>-3.6299999999999999E-2</c:v>
                </c:pt>
                <c:pt idx="1365">
                  <c:v>-3.6400000000000002E-2</c:v>
                </c:pt>
                <c:pt idx="1366">
                  <c:v>-3.6499999999999998E-2</c:v>
                </c:pt>
                <c:pt idx="1367">
                  <c:v>-3.6600000000000001E-2</c:v>
                </c:pt>
                <c:pt idx="1368">
                  <c:v>-3.6700000000000003E-2</c:v>
                </c:pt>
                <c:pt idx="1369">
                  <c:v>-3.6799999999999999E-2</c:v>
                </c:pt>
                <c:pt idx="1370">
                  <c:v>-3.6900000000000002E-2</c:v>
                </c:pt>
                <c:pt idx="1371">
                  <c:v>-3.6999999999999998E-2</c:v>
                </c:pt>
                <c:pt idx="1372">
                  <c:v>-3.7100000000000001E-2</c:v>
                </c:pt>
                <c:pt idx="1373">
                  <c:v>-3.7199999999999997E-2</c:v>
                </c:pt>
                <c:pt idx="1374">
                  <c:v>-3.73E-2</c:v>
                </c:pt>
                <c:pt idx="1375">
                  <c:v>-3.7400000000000003E-2</c:v>
                </c:pt>
                <c:pt idx="1376">
                  <c:v>-3.7499999999999999E-2</c:v>
                </c:pt>
                <c:pt idx="1377">
                  <c:v>-3.7600000000000001E-2</c:v>
                </c:pt>
                <c:pt idx="1378">
                  <c:v>-3.7699999999999997E-2</c:v>
                </c:pt>
                <c:pt idx="1379">
                  <c:v>-3.78E-2</c:v>
                </c:pt>
                <c:pt idx="1380">
                  <c:v>-3.7900000000000003E-2</c:v>
                </c:pt>
                <c:pt idx="1381">
                  <c:v>-3.7999999999999999E-2</c:v>
                </c:pt>
                <c:pt idx="1382">
                  <c:v>-3.8100000000000002E-2</c:v>
                </c:pt>
                <c:pt idx="1383">
                  <c:v>-3.8199999999999998E-2</c:v>
                </c:pt>
                <c:pt idx="1384">
                  <c:v>-3.8300000000000001E-2</c:v>
                </c:pt>
                <c:pt idx="1385">
                  <c:v>-3.8399999999999997E-2</c:v>
                </c:pt>
                <c:pt idx="1386">
                  <c:v>-3.85E-2</c:v>
                </c:pt>
                <c:pt idx="1387">
                  <c:v>-3.8600000000000002E-2</c:v>
                </c:pt>
                <c:pt idx="1388">
                  <c:v>-3.8699999999999998E-2</c:v>
                </c:pt>
                <c:pt idx="1389">
                  <c:v>-3.8800000000000001E-2</c:v>
                </c:pt>
                <c:pt idx="1390">
                  <c:v>-3.8899999999999997E-2</c:v>
                </c:pt>
                <c:pt idx="1391">
                  <c:v>-3.9E-2</c:v>
                </c:pt>
                <c:pt idx="1392">
                  <c:v>-3.9100000000000003E-2</c:v>
                </c:pt>
                <c:pt idx="1393">
                  <c:v>-3.9199999999999999E-2</c:v>
                </c:pt>
                <c:pt idx="1394">
                  <c:v>-3.9300000000000002E-2</c:v>
                </c:pt>
                <c:pt idx="1395">
                  <c:v>-3.9399999999999998E-2</c:v>
                </c:pt>
                <c:pt idx="1396">
                  <c:v>-3.95E-2</c:v>
                </c:pt>
                <c:pt idx="1397">
                  <c:v>-3.9600000000000003E-2</c:v>
                </c:pt>
                <c:pt idx="1398">
                  <c:v>-3.9699999999999999E-2</c:v>
                </c:pt>
                <c:pt idx="1399">
                  <c:v>-3.9800000000000002E-2</c:v>
                </c:pt>
                <c:pt idx="1400">
                  <c:v>-3.9899999999999998E-2</c:v>
                </c:pt>
                <c:pt idx="1401">
                  <c:v>-0.04</c:v>
                </c:pt>
                <c:pt idx="1402">
                  <c:v>-4.0099999999999997E-2</c:v>
                </c:pt>
                <c:pt idx="1403">
                  <c:v>-4.02E-2</c:v>
                </c:pt>
                <c:pt idx="1404">
                  <c:v>-4.0300000000000002E-2</c:v>
                </c:pt>
                <c:pt idx="1405">
                  <c:v>-4.0399999999999998E-2</c:v>
                </c:pt>
                <c:pt idx="1406">
                  <c:v>-4.0500000000000001E-2</c:v>
                </c:pt>
                <c:pt idx="1407">
                  <c:v>-4.0599999999999997E-2</c:v>
                </c:pt>
                <c:pt idx="1408">
                  <c:v>-4.07E-2</c:v>
                </c:pt>
                <c:pt idx="1409">
                  <c:v>-4.0800000000000003E-2</c:v>
                </c:pt>
                <c:pt idx="1410">
                  <c:v>-4.0899999999999999E-2</c:v>
                </c:pt>
                <c:pt idx="1411">
                  <c:v>-4.1000000000000002E-2</c:v>
                </c:pt>
                <c:pt idx="1412">
                  <c:v>-4.1099999999999998E-2</c:v>
                </c:pt>
                <c:pt idx="1413">
                  <c:v>-4.1200000000000001E-2</c:v>
                </c:pt>
                <c:pt idx="1414">
                  <c:v>-4.1300000000000003E-2</c:v>
                </c:pt>
                <c:pt idx="1415">
                  <c:v>-4.1399999999999999E-2</c:v>
                </c:pt>
                <c:pt idx="1416">
                  <c:v>-4.1500000000000002E-2</c:v>
                </c:pt>
                <c:pt idx="1417">
                  <c:v>-4.1599999999999998E-2</c:v>
                </c:pt>
                <c:pt idx="1418">
                  <c:v>-4.1700000000000001E-2</c:v>
                </c:pt>
                <c:pt idx="1419">
                  <c:v>-4.1799999999999997E-2</c:v>
                </c:pt>
                <c:pt idx="1420">
                  <c:v>-4.19E-2</c:v>
                </c:pt>
                <c:pt idx="1421">
                  <c:v>-4.2000000000000003E-2</c:v>
                </c:pt>
                <c:pt idx="1422">
                  <c:v>-4.2099999999999999E-2</c:v>
                </c:pt>
                <c:pt idx="1423">
                  <c:v>-4.2200000000000001E-2</c:v>
                </c:pt>
                <c:pt idx="1424">
                  <c:v>-4.2299999999999997E-2</c:v>
                </c:pt>
                <c:pt idx="1425">
                  <c:v>-4.24E-2</c:v>
                </c:pt>
                <c:pt idx="1426">
                  <c:v>-4.2500000000000003E-2</c:v>
                </c:pt>
                <c:pt idx="1427">
                  <c:v>-4.2599999999999999E-2</c:v>
                </c:pt>
                <c:pt idx="1428">
                  <c:v>-4.2700000000000002E-2</c:v>
                </c:pt>
                <c:pt idx="1429">
                  <c:v>-4.2799999999999998E-2</c:v>
                </c:pt>
                <c:pt idx="1430">
                  <c:v>-4.2900000000000001E-2</c:v>
                </c:pt>
                <c:pt idx="1431">
                  <c:v>-4.2999999999999997E-2</c:v>
                </c:pt>
                <c:pt idx="1432">
                  <c:v>-4.3099999999999999E-2</c:v>
                </c:pt>
                <c:pt idx="1433">
                  <c:v>-4.3200000000000002E-2</c:v>
                </c:pt>
                <c:pt idx="1434">
                  <c:v>-4.3299999999999998E-2</c:v>
                </c:pt>
                <c:pt idx="1435">
                  <c:v>-4.3400000000000001E-2</c:v>
                </c:pt>
                <c:pt idx="1436">
                  <c:v>-4.3499999999999997E-2</c:v>
                </c:pt>
                <c:pt idx="1437">
                  <c:v>-4.36E-2</c:v>
                </c:pt>
                <c:pt idx="1438">
                  <c:v>-4.3700000000000003E-2</c:v>
                </c:pt>
                <c:pt idx="1439">
                  <c:v>-4.3799999999999999E-2</c:v>
                </c:pt>
                <c:pt idx="1440">
                  <c:v>-4.3900000000000002E-2</c:v>
                </c:pt>
                <c:pt idx="1441">
                  <c:v>-4.3999999999999997E-2</c:v>
                </c:pt>
                <c:pt idx="1442">
                  <c:v>-4.41E-2</c:v>
                </c:pt>
                <c:pt idx="1443">
                  <c:v>-4.4200000000000003E-2</c:v>
                </c:pt>
                <c:pt idx="1444">
                  <c:v>-4.4299999999999999E-2</c:v>
                </c:pt>
                <c:pt idx="1445">
                  <c:v>-4.4400000000000002E-2</c:v>
                </c:pt>
                <c:pt idx="1446">
                  <c:v>-4.4499999999999998E-2</c:v>
                </c:pt>
                <c:pt idx="1447">
                  <c:v>-4.4600000000000001E-2</c:v>
                </c:pt>
                <c:pt idx="1448">
                  <c:v>-4.4699999999999997E-2</c:v>
                </c:pt>
                <c:pt idx="1449">
                  <c:v>-4.48E-2</c:v>
                </c:pt>
                <c:pt idx="1450">
                  <c:v>-4.4900000000000002E-2</c:v>
                </c:pt>
                <c:pt idx="1451">
                  <c:v>-4.4999999999999998E-2</c:v>
                </c:pt>
                <c:pt idx="1452">
                  <c:v>-4.5100000000000001E-2</c:v>
                </c:pt>
                <c:pt idx="1453">
                  <c:v>-4.5199999999999997E-2</c:v>
                </c:pt>
                <c:pt idx="1454">
                  <c:v>-4.53E-2</c:v>
                </c:pt>
                <c:pt idx="1455">
                  <c:v>-4.5400000000000003E-2</c:v>
                </c:pt>
                <c:pt idx="1456">
                  <c:v>-4.5499999999999999E-2</c:v>
                </c:pt>
                <c:pt idx="1457">
                  <c:v>-4.5600000000000002E-2</c:v>
                </c:pt>
                <c:pt idx="1458">
                  <c:v>-4.5699999999999998E-2</c:v>
                </c:pt>
                <c:pt idx="1459">
                  <c:v>-4.58E-2</c:v>
                </c:pt>
                <c:pt idx="1460">
                  <c:v>-4.5900000000000003E-2</c:v>
                </c:pt>
                <c:pt idx="1461">
                  <c:v>-4.5999999999999999E-2</c:v>
                </c:pt>
                <c:pt idx="1462">
                  <c:v>-4.6100000000000002E-2</c:v>
                </c:pt>
                <c:pt idx="1463">
                  <c:v>-4.6199999999999998E-2</c:v>
                </c:pt>
                <c:pt idx="1464">
                  <c:v>-4.6300000000000001E-2</c:v>
                </c:pt>
                <c:pt idx="1465">
                  <c:v>-4.6399999999999997E-2</c:v>
                </c:pt>
                <c:pt idx="1466">
                  <c:v>-4.65E-2</c:v>
                </c:pt>
                <c:pt idx="1467">
                  <c:v>-4.6600000000000003E-2</c:v>
                </c:pt>
                <c:pt idx="1468">
                  <c:v>-4.6699999999999998E-2</c:v>
                </c:pt>
                <c:pt idx="1469">
                  <c:v>-4.6800000000000001E-2</c:v>
                </c:pt>
                <c:pt idx="1470">
                  <c:v>-4.6899999999999997E-2</c:v>
                </c:pt>
                <c:pt idx="1471">
                  <c:v>-4.7E-2</c:v>
                </c:pt>
                <c:pt idx="1472">
                  <c:v>-4.7100000000000003E-2</c:v>
                </c:pt>
                <c:pt idx="1473">
                  <c:v>-4.7199999999999999E-2</c:v>
                </c:pt>
                <c:pt idx="1474">
                  <c:v>-4.7300000000000002E-2</c:v>
                </c:pt>
                <c:pt idx="1475">
                  <c:v>-4.7399999999999998E-2</c:v>
                </c:pt>
                <c:pt idx="1476">
                  <c:v>-4.7500000000000001E-2</c:v>
                </c:pt>
                <c:pt idx="1477">
                  <c:v>-4.7600000000000003E-2</c:v>
                </c:pt>
                <c:pt idx="1478">
                  <c:v>-4.7699999999999999E-2</c:v>
                </c:pt>
                <c:pt idx="1479">
                  <c:v>-4.7800000000000002E-2</c:v>
                </c:pt>
                <c:pt idx="1480">
                  <c:v>-4.7899999999999998E-2</c:v>
                </c:pt>
                <c:pt idx="1481">
                  <c:v>-4.8000000000000001E-2</c:v>
                </c:pt>
                <c:pt idx="1482">
                  <c:v>-4.8099999999999997E-2</c:v>
                </c:pt>
                <c:pt idx="1483">
                  <c:v>-4.82E-2</c:v>
                </c:pt>
                <c:pt idx="1484">
                  <c:v>-4.8300000000000003E-2</c:v>
                </c:pt>
                <c:pt idx="1485">
                  <c:v>-4.8399999999999999E-2</c:v>
                </c:pt>
                <c:pt idx="1486">
                  <c:v>-4.8500000000000001E-2</c:v>
                </c:pt>
                <c:pt idx="1487">
                  <c:v>-4.8599999999999997E-2</c:v>
                </c:pt>
                <c:pt idx="1488">
                  <c:v>-4.87E-2</c:v>
                </c:pt>
                <c:pt idx="1489">
                  <c:v>-4.8800000000000003E-2</c:v>
                </c:pt>
                <c:pt idx="1490">
                  <c:v>-4.8899999999999999E-2</c:v>
                </c:pt>
                <c:pt idx="1491">
                  <c:v>-4.9000000000000002E-2</c:v>
                </c:pt>
                <c:pt idx="1492">
                  <c:v>-4.9099999999999998E-2</c:v>
                </c:pt>
                <c:pt idx="1493">
                  <c:v>-4.9200000000000001E-2</c:v>
                </c:pt>
                <c:pt idx="1494">
                  <c:v>-4.9299999999999997E-2</c:v>
                </c:pt>
                <c:pt idx="1495">
                  <c:v>-4.9399999999999999E-2</c:v>
                </c:pt>
                <c:pt idx="1496">
                  <c:v>-4.9500000000000002E-2</c:v>
                </c:pt>
                <c:pt idx="1497">
                  <c:v>-4.9599999999999998E-2</c:v>
                </c:pt>
                <c:pt idx="1498">
                  <c:v>-4.9700000000000001E-2</c:v>
                </c:pt>
                <c:pt idx="1499">
                  <c:v>-4.9799999999999997E-2</c:v>
                </c:pt>
                <c:pt idx="1500">
                  <c:v>-4.99E-2</c:v>
                </c:pt>
                <c:pt idx="1501">
                  <c:v>-0.05</c:v>
                </c:pt>
                <c:pt idx="1502">
                  <c:v>-0.05</c:v>
                </c:pt>
                <c:pt idx="1503">
                  <c:v>-4.99E-2</c:v>
                </c:pt>
                <c:pt idx="1504">
                  <c:v>-4.9799999999999997E-2</c:v>
                </c:pt>
                <c:pt idx="1505">
                  <c:v>-4.9700000000000001E-2</c:v>
                </c:pt>
                <c:pt idx="1506">
                  <c:v>-4.9599999999999998E-2</c:v>
                </c:pt>
                <c:pt idx="1507">
                  <c:v>-4.9500000000000002E-2</c:v>
                </c:pt>
                <c:pt idx="1508">
                  <c:v>-4.9399999999999999E-2</c:v>
                </c:pt>
                <c:pt idx="1509">
                  <c:v>-4.9299999999999997E-2</c:v>
                </c:pt>
                <c:pt idx="1510">
                  <c:v>-4.9200000000000001E-2</c:v>
                </c:pt>
                <c:pt idx="1511">
                  <c:v>-4.9099999999999998E-2</c:v>
                </c:pt>
                <c:pt idx="1512">
                  <c:v>-4.9000000000000002E-2</c:v>
                </c:pt>
                <c:pt idx="1513">
                  <c:v>-4.8899999999999999E-2</c:v>
                </c:pt>
                <c:pt idx="1514">
                  <c:v>-4.8800000000000003E-2</c:v>
                </c:pt>
                <c:pt idx="1515">
                  <c:v>-4.87E-2</c:v>
                </c:pt>
                <c:pt idx="1516">
                  <c:v>-4.8599999999999997E-2</c:v>
                </c:pt>
                <c:pt idx="1517">
                  <c:v>-4.8500000000000001E-2</c:v>
                </c:pt>
                <c:pt idx="1518">
                  <c:v>-4.8399999999999999E-2</c:v>
                </c:pt>
                <c:pt idx="1519">
                  <c:v>-4.8300000000000003E-2</c:v>
                </c:pt>
                <c:pt idx="1520">
                  <c:v>-4.82E-2</c:v>
                </c:pt>
                <c:pt idx="1521">
                  <c:v>-4.8099999999999997E-2</c:v>
                </c:pt>
                <c:pt idx="1522">
                  <c:v>-4.8000000000000001E-2</c:v>
                </c:pt>
                <c:pt idx="1523">
                  <c:v>-4.7899999999999998E-2</c:v>
                </c:pt>
                <c:pt idx="1524">
                  <c:v>-4.7800000000000002E-2</c:v>
                </c:pt>
                <c:pt idx="1525">
                  <c:v>-4.7699999999999999E-2</c:v>
                </c:pt>
                <c:pt idx="1526">
                  <c:v>-4.7600000000000003E-2</c:v>
                </c:pt>
                <c:pt idx="1527">
                  <c:v>-4.7500000000000001E-2</c:v>
                </c:pt>
                <c:pt idx="1528">
                  <c:v>-4.7399999999999998E-2</c:v>
                </c:pt>
                <c:pt idx="1529">
                  <c:v>-4.7300000000000002E-2</c:v>
                </c:pt>
                <c:pt idx="1530">
                  <c:v>-4.7199999999999999E-2</c:v>
                </c:pt>
                <c:pt idx="1531">
                  <c:v>-4.7100000000000003E-2</c:v>
                </c:pt>
                <c:pt idx="1532">
                  <c:v>-4.7E-2</c:v>
                </c:pt>
                <c:pt idx="1533">
                  <c:v>-4.6899999999999997E-2</c:v>
                </c:pt>
                <c:pt idx="1534">
                  <c:v>-4.6800000000000001E-2</c:v>
                </c:pt>
                <c:pt idx="1535">
                  <c:v>-4.6699999999999998E-2</c:v>
                </c:pt>
                <c:pt idx="1536">
                  <c:v>-4.6600000000000003E-2</c:v>
                </c:pt>
                <c:pt idx="1537">
                  <c:v>-4.65E-2</c:v>
                </c:pt>
                <c:pt idx="1538">
                  <c:v>-4.6399999999999997E-2</c:v>
                </c:pt>
                <c:pt idx="1539">
                  <c:v>-4.6300000000000001E-2</c:v>
                </c:pt>
                <c:pt idx="1540">
                  <c:v>-4.6199999999999998E-2</c:v>
                </c:pt>
                <c:pt idx="1541">
                  <c:v>-4.6100000000000002E-2</c:v>
                </c:pt>
                <c:pt idx="1542">
                  <c:v>-4.5999999999999999E-2</c:v>
                </c:pt>
                <c:pt idx="1543">
                  <c:v>-4.5900000000000003E-2</c:v>
                </c:pt>
                <c:pt idx="1544">
                  <c:v>-4.58E-2</c:v>
                </c:pt>
                <c:pt idx="1545">
                  <c:v>-4.5699999999999998E-2</c:v>
                </c:pt>
                <c:pt idx="1546">
                  <c:v>-4.5600000000000002E-2</c:v>
                </c:pt>
                <c:pt idx="1547">
                  <c:v>-4.5499999999999999E-2</c:v>
                </c:pt>
                <c:pt idx="1548">
                  <c:v>-4.5400000000000003E-2</c:v>
                </c:pt>
                <c:pt idx="1549">
                  <c:v>-4.53E-2</c:v>
                </c:pt>
                <c:pt idx="1550">
                  <c:v>-4.5199999999999997E-2</c:v>
                </c:pt>
                <c:pt idx="1551">
                  <c:v>-4.5100000000000001E-2</c:v>
                </c:pt>
                <c:pt idx="1552">
                  <c:v>-4.4999999999999998E-2</c:v>
                </c:pt>
                <c:pt idx="1553">
                  <c:v>-4.4900000000000002E-2</c:v>
                </c:pt>
                <c:pt idx="1554">
                  <c:v>-4.48E-2</c:v>
                </c:pt>
                <c:pt idx="1555">
                  <c:v>-4.4699999999999997E-2</c:v>
                </c:pt>
                <c:pt idx="1556">
                  <c:v>-4.4600000000000001E-2</c:v>
                </c:pt>
                <c:pt idx="1557">
                  <c:v>-4.4499999999999998E-2</c:v>
                </c:pt>
                <c:pt idx="1558">
                  <c:v>-4.4400000000000002E-2</c:v>
                </c:pt>
                <c:pt idx="1559">
                  <c:v>-4.4299999999999999E-2</c:v>
                </c:pt>
                <c:pt idx="1560">
                  <c:v>-4.4200000000000003E-2</c:v>
                </c:pt>
                <c:pt idx="1561">
                  <c:v>-4.41E-2</c:v>
                </c:pt>
                <c:pt idx="1562">
                  <c:v>-4.3999999999999997E-2</c:v>
                </c:pt>
                <c:pt idx="1563">
                  <c:v>-4.3900000000000002E-2</c:v>
                </c:pt>
                <c:pt idx="1564">
                  <c:v>-4.3799999999999999E-2</c:v>
                </c:pt>
                <c:pt idx="1565">
                  <c:v>-4.3700000000000003E-2</c:v>
                </c:pt>
                <c:pt idx="1566">
                  <c:v>-4.36E-2</c:v>
                </c:pt>
                <c:pt idx="1567">
                  <c:v>-4.3499999999999997E-2</c:v>
                </c:pt>
                <c:pt idx="1568">
                  <c:v>-4.3400000000000001E-2</c:v>
                </c:pt>
                <c:pt idx="1569">
                  <c:v>-4.3299999999999998E-2</c:v>
                </c:pt>
                <c:pt idx="1570">
                  <c:v>-4.3200000000000002E-2</c:v>
                </c:pt>
                <c:pt idx="1571">
                  <c:v>-4.3099999999999999E-2</c:v>
                </c:pt>
                <c:pt idx="1572">
                  <c:v>-4.2999999999999997E-2</c:v>
                </c:pt>
                <c:pt idx="1573">
                  <c:v>-4.2900000000000001E-2</c:v>
                </c:pt>
                <c:pt idx="1574">
                  <c:v>-4.2799999999999998E-2</c:v>
                </c:pt>
                <c:pt idx="1575">
                  <c:v>-4.2700000000000002E-2</c:v>
                </c:pt>
                <c:pt idx="1576">
                  <c:v>-4.2599999999999999E-2</c:v>
                </c:pt>
                <c:pt idx="1577">
                  <c:v>-4.2500000000000003E-2</c:v>
                </c:pt>
                <c:pt idx="1578">
                  <c:v>-4.24E-2</c:v>
                </c:pt>
                <c:pt idx="1579">
                  <c:v>-4.2299999999999997E-2</c:v>
                </c:pt>
                <c:pt idx="1580">
                  <c:v>-4.2200000000000001E-2</c:v>
                </c:pt>
                <c:pt idx="1581">
                  <c:v>-4.2099999999999999E-2</c:v>
                </c:pt>
                <c:pt idx="1582">
                  <c:v>-4.2000000000000003E-2</c:v>
                </c:pt>
                <c:pt idx="1583">
                  <c:v>-4.19E-2</c:v>
                </c:pt>
                <c:pt idx="1584">
                  <c:v>-4.1799999999999997E-2</c:v>
                </c:pt>
                <c:pt idx="1585">
                  <c:v>-4.1700000000000001E-2</c:v>
                </c:pt>
                <c:pt idx="1586">
                  <c:v>-4.1599999999999998E-2</c:v>
                </c:pt>
                <c:pt idx="1587">
                  <c:v>-4.1500000000000002E-2</c:v>
                </c:pt>
                <c:pt idx="1588">
                  <c:v>-4.1399999999999999E-2</c:v>
                </c:pt>
                <c:pt idx="1589">
                  <c:v>-4.1300000000000003E-2</c:v>
                </c:pt>
                <c:pt idx="1590">
                  <c:v>-4.1200000000000001E-2</c:v>
                </c:pt>
                <c:pt idx="1591">
                  <c:v>-4.1099999999999998E-2</c:v>
                </c:pt>
                <c:pt idx="1592">
                  <c:v>-4.1000000000000002E-2</c:v>
                </c:pt>
                <c:pt idx="1593">
                  <c:v>-4.0899999999999999E-2</c:v>
                </c:pt>
                <c:pt idx="1594">
                  <c:v>-4.0800000000000003E-2</c:v>
                </c:pt>
                <c:pt idx="1595">
                  <c:v>-4.07E-2</c:v>
                </c:pt>
                <c:pt idx="1596">
                  <c:v>-4.0599999999999997E-2</c:v>
                </c:pt>
                <c:pt idx="1597">
                  <c:v>-4.0500000000000001E-2</c:v>
                </c:pt>
                <c:pt idx="1598">
                  <c:v>-4.0399999999999998E-2</c:v>
                </c:pt>
                <c:pt idx="1599">
                  <c:v>-4.0300000000000002E-2</c:v>
                </c:pt>
                <c:pt idx="1600">
                  <c:v>-4.02E-2</c:v>
                </c:pt>
                <c:pt idx="1601">
                  <c:v>-4.0099999999999997E-2</c:v>
                </c:pt>
                <c:pt idx="1602">
                  <c:v>-0.04</c:v>
                </c:pt>
                <c:pt idx="1603">
                  <c:v>-3.9899999999999998E-2</c:v>
                </c:pt>
                <c:pt idx="1604">
                  <c:v>-3.9800000000000002E-2</c:v>
                </c:pt>
                <c:pt idx="1605">
                  <c:v>-3.9699999999999999E-2</c:v>
                </c:pt>
                <c:pt idx="1606">
                  <c:v>-3.9600000000000003E-2</c:v>
                </c:pt>
                <c:pt idx="1607">
                  <c:v>-3.95E-2</c:v>
                </c:pt>
                <c:pt idx="1608">
                  <c:v>-3.9399999999999998E-2</c:v>
                </c:pt>
                <c:pt idx="1609">
                  <c:v>-3.9300000000000002E-2</c:v>
                </c:pt>
                <c:pt idx="1610">
                  <c:v>-3.9199999999999999E-2</c:v>
                </c:pt>
                <c:pt idx="1611">
                  <c:v>-3.9100000000000003E-2</c:v>
                </c:pt>
                <c:pt idx="1612">
                  <c:v>-3.9E-2</c:v>
                </c:pt>
                <c:pt idx="1613">
                  <c:v>-3.8899999999999997E-2</c:v>
                </c:pt>
                <c:pt idx="1614">
                  <c:v>-3.8800000000000001E-2</c:v>
                </c:pt>
                <c:pt idx="1615">
                  <c:v>-3.8699999999999998E-2</c:v>
                </c:pt>
                <c:pt idx="1616">
                  <c:v>-3.8600000000000002E-2</c:v>
                </c:pt>
                <c:pt idx="1617">
                  <c:v>-3.85E-2</c:v>
                </c:pt>
                <c:pt idx="1618">
                  <c:v>-3.8399999999999997E-2</c:v>
                </c:pt>
                <c:pt idx="1619">
                  <c:v>-3.8300000000000001E-2</c:v>
                </c:pt>
                <c:pt idx="1620">
                  <c:v>-3.8199999999999998E-2</c:v>
                </c:pt>
                <c:pt idx="1621">
                  <c:v>-3.8100000000000002E-2</c:v>
                </c:pt>
                <c:pt idx="1622">
                  <c:v>-3.7999999999999999E-2</c:v>
                </c:pt>
                <c:pt idx="1623">
                  <c:v>-3.7900000000000003E-2</c:v>
                </c:pt>
                <c:pt idx="1624">
                  <c:v>-3.78E-2</c:v>
                </c:pt>
                <c:pt idx="1625">
                  <c:v>-3.7699999999999997E-2</c:v>
                </c:pt>
                <c:pt idx="1626">
                  <c:v>-3.7600000000000001E-2</c:v>
                </c:pt>
                <c:pt idx="1627">
                  <c:v>-3.7499999999999999E-2</c:v>
                </c:pt>
                <c:pt idx="1628">
                  <c:v>-3.7400000000000003E-2</c:v>
                </c:pt>
                <c:pt idx="1629">
                  <c:v>-3.73E-2</c:v>
                </c:pt>
                <c:pt idx="1630">
                  <c:v>-3.7199999999999997E-2</c:v>
                </c:pt>
                <c:pt idx="1631">
                  <c:v>-3.7100000000000001E-2</c:v>
                </c:pt>
                <c:pt idx="1632">
                  <c:v>-3.6999999999999998E-2</c:v>
                </c:pt>
                <c:pt idx="1633">
                  <c:v>-3.6900000000000002E-2</c:v>
                </c:pt>
                <c:pt idx="1634">
                  <c:v>-3.6799999999999999E-2</c:v>
                </c:pt>
                <c:pt idx="1635">
                  <c:v>-3.6700000000000003E-2</c:v>
                </c:pt>
                <c:pt idx="1636">
                  <c:v>-3.6600000000000001E-2</c:v>
                </c:pt>
                <c:pt idx="1637">
                  <c:v>-3.6499999999999998E-2</c:v>
                </c:pt>
                <c:pt idx="1638">
                  <c:v>-3.6400000000000002E-2</c:v>
                </c:pt>
                <c:pt idx="1639">
                  <c:v>-3.6299999999999999E-2</c:v>
                </c:pt>
                <c:pt idx="1640">
                  <c:v>-3.6200000000000003E-2</c:v>
                </c:pt>
                <c:pt idx="1641">
                  <c:v>-3.61E-2</c:v>
                </c:pt>
                <c:pt idx="1642">
                  <c:v>-3.5999999999999997E-2</c:v>
                </c:pt>
                <c:pt idx="1643">
                  <c:v>-3.5900000000000001E-2</c:v>
                </c:pt>
                <c:pt idx="1644">
                  <c:v>-3.5799999999999998E-2</c:v>
                </c:pt>
                <c:pt idx="1645">
                  <c:v>-3.5700000000000003E-2</c:v>
                </c:pt>
                <c:pt idx="1646">
                  <c:v>-3.56E-2</c:v>
                </c:pt>
                <c:pt idx="1647">
                  <c:v>-3.5499999999999997E-2</c:v>
                </c:pt>
                <c:pt idx="1648">
                  <c:v>-3.5400000000000001E-2</c:v>
                </c:pt>
                <c:pt idx="1649">
                  <c:v>-3.5299999999999998E-2</c:v>
                </c:pt>
                <c:pt idx="1650">
                  <c:v>-3.5200000000000002E-2</c:v>
                </c:pt>
                <c:pt idx="1651">
                  <c:v>-3.5099999999999999E-2</c:v>
                </c:pt>
                <c:pt idx="1652">
                  <c:v>-3.5000000000000003E-2</c:v>
                </c:pt>
                <c:pt idx="1653">
                  <c:v>-3.49E-2</c:v>
                </c:pt>
                <c:pt idx="1654">
                  <c:v>-3.4799999999999998E-2</c:v>
                </c:pt>
                <c:pt idx="1655">
                  <c:v>-3.4700000000000002E-2</c:v>
                </c:pt>
                <c:pt idx="1656">
                  <c:v>-3.4599999999999999E-2</c:v>
                </c:pt>
                <c:pt idx="1657">
                  <c:v>-3.4500000000000003E-2</c:v>
                </c:pt>
                <c:pt idx="1658">
                  <c:v>-3.44E-2</c:v>
                </c:pt>
                <c:pt idx="1659">
                  <c:v>-3.4299999999999997E-2</c:v>
                </c:pt>
                <c:pt idx="1660">
                  <c:v>-3.4200000000000001E-2</c:v>
                </c:pt>
                <c:pt idx="1661">
                  <c:v>-3.4099999999999998E-2</c:v>
                </c:pt>
                <c:pt idx="1662">
                  <c:v>-3.4000000000000002E-2</c:v>
                </c:pt>
                <c:pt idx="1663">
                  <c:v>-3.39E-2</c:v>
                </c:pt>
                <c:pt idx="1664">
                  <c:v>-3.3799999999999997E-2</c:v>
                </c:pt>
                <c:pt idx="1665">
                  <c:v>-3.3700000000000001E-2</c:v>
                </c:pt>
                <c:pt idx="1666">
                  <c:v>-3.3599999999999998E-2</c:v>
                </c:pt>
                <c:pt idx="1667">
                  <c:v>-3.3500000000000002E-2</c:v>
                </c:pt>
                <c:pt idx="1668">
                  <c:v>-3.3399999999999999E-2</c:v>
                </c:pt>
                <c:pt idx="1669">
                  <c:v>-3.3300000000000003E-2</c:v>
                </c:pt>
                <c:pt idx="1670">
                  <c:v>-3.32E-2</c:v>
                </c:pt>
                <c:pt idx="1671">
                  <c:v>-3.3099999999999997E-2</c:v>
                </c:pt>
                <c:pt idx="1672">
                  <c:v>-3.3000000000000002E-2</c:v>
                </c:pt>
                <c:pt idx="1673">
                  <c:v>-3.2899999999999999E-2</c:v>
                </c:pt>
                <c:pt idx="1674">
                  <c:v>-3.2800000000000003E-2</c:v>
                </c:pt>
                <c:pt idx="1675">
                  <c:v>-3.27E-2</c:v>
                </c:pt>
                <c:pt idx="1676">
                  <c:v>-3.2599999999999997E-2</c:v>
                </c:pt>
                <c:pt idx="1677">
                  <c:v>-3.2500000000000001E-2</c:v>
                </c:pt>
                <c:pt idx="1678">
                  <c:v>-3.2399999999999998E-2</c:v>
                </c:pt>
                <c:pt idx="1679">
                  <c:v>-3.2300000000000002E-2</c:v>
                </c:pt>
                <c:pt idx="1680">
                  <c:v>-3.2199999999999999E-2</c:v>
                </c:pt>
                <c:pt idx="1681">
                  <c:v>-3.2099999999999997E-2</c:v>
                </c:pt>
                <c:pt idx="1682">
                  <c:v>-3.2000000000000001E-2</c:v>
                </c:pt>
                <c:pt idx="1683">
                  <c:v>-3.1899999999999998E-2</c:v>
                </c:pt>
                <c:pt idx="1684">
                  <c:v>-3.1800000000000002E-2</c:v>
                </c:pt>
                <c:pt idx="1685">
                  <c:v>-3.1699999999999999E-2</c:v>
                </c:pt>
                <c:pt idx="1686">
                  <c:v>-3.1600000000000003E-2</c:v>
                </c:pt>
                <c:pt idx="1687">
                  <c:v>-3.15E-2</c:v>
                </c:pt>
                <c:pt idx="1688">
                  <c:v>-3.1399999999999997E-2</c:v>
                </c:pt>
                <c:pt idx="1689">
                  <c:v>-3.1300000000000001E-2</c:v>
                </c:pt>
                <c:pt idx="1690">
                  <c:v>-3.1199999999999999E-2</c:v>
                </c:pt>
                <c:pt idx="1691">
                  <c:v>-3.1099999999999999E-2</c:v>
                </c:pt>
                <c:pt idx="1692">
                  <c:v>-3.1E-2</c:v>
                </c:pt>
                <c:pt idx="1693">
                  <c:v>-3.09E-2</c:v>
                </c:pt>
                <c:pt idx="1694">
                  <c:v>-3.0800000000000001E-2</c:v>
                </c:pt>
                <c:pt idx="1695">
                  <c:v>-3.0700000000000002E-2</c:v>
                </c:pt>
                <c:pt idx="1696">
                  <c:v>-3.0599999999999999E-2</c:v>
                </c:pt>
                <c:pt idx="1697">
                  <c:v>-3.0499999999999999E-2</c:v>
                </c:pt>
                <c:pt idx="1698">
                  <c:v>-3.04E-2</c:v>
                </c:pt>
                <c:pt idx="1699">
                  <c:v>-3.0300000000000001E-2</c:v>
                </c:pt>
                <c:pt idx="1700">
                  <c:v>-3.0200000000000001E-2</c:v>
                </c:pt>
                <c:pt idx="1701">
                  <c:v>-3.0099999999999998E-2</c:v>
                </c:pt>
                <c:pt idx="1702">
                  <c:v>-0.03</c:v>
                </c:pt>
                <c:pt idx="1703">
                  <c:v>-2.9899999999999999E-2</c:v>
                </c:pt>
                <c:pt idx="1704">
                  <c:v>-2.98E-2</c:v>
                </c:pt>
                <c:pt idx="1705">
                  <c:v>-2.9700000000000001E-2</c:v>
                </c:pt>
                <c:pt idx="1706">
                  <c:v>-2.9600000000000001E-2</c:v>
                </c:pt>
                <c:pt idx="1707">
                  <c:v>-2.9499999999999998E-2</c:v>
                </c:pt>
                <c:pt idx="1708">
                  <c:v>-2.9399999999999999E-2</c:v>
                </c:pt>
                <c:pt idx="1709">
                  <c:v>-2.93E-2</c:v>
                </c:pt>
                <c:pt idx="1710">
                  <c:v>-2.92E-2</c:v>
                </c:pt>
                <c:pt idx="1711">
                  <c:v>-2.9100000000000001E-2</c:v>
                </c:pt>
                <c:pt idx="1712">
                  <c:v>-2.9000000000000001E-2</c:v>
                </c:pt>
                <c:pt idx="1713">
                  <c:v>-2.8899999999999999E-2</c:v>
                </c:pt>
                <c:pt idx="1714">
                  <c:v>-2.8799999999999999E-2</c:v>
                </c:pt>
                <c:pt idx="1715">
                  <c:v>-2.87E-2</c:v>
                </c:pt>
                <c:pt idx="1716">
                  <c:v>-2.86E-2</c:v>
                </c:pt>
                <c:pt idx="1717">
                  <c:v>-2.8500000000000001E-2</c:v>
                </c:pt>
                <c:pt idx="1718">
                  <c:v>-2.8400000000000002E-2</c:v>
                </c:pt>
                <c:pt idx="1719">
                  <c:v>-2.8299999999999999E-2</c:v>
                </c:pt>
                <c:pt idx="1720">
                  <c:v>-2.8199999999999999E-2</c:v>
                </c:pt>
                <c:pt idx="1721">
                  <c:v>-2.81E-2</c:v>
                </c:pt>
                <c:pt idx="1722">
                  <c:v>-2.8000000000000001E-2</c:v>
                </c:pt>
                <c:pt idx="1723">
                  <c:v>-2.7900000000000001E-2</c:v>
                </c:pt>
                <c:pt idx="1724">
                  <c:v>-2.7799999999999998E-2</c:v>
                </c:pt>
                <c:pt idx="1725">
                  <c:v>-2.7699999999999999E-2</c:v>
                </c:pt>
                <c:pt idx="1726">
                  <c:v>-2.76E-2</c:v>
                </c:pt>
                <c:pt idx="1727">
                  <c:v>-2.75E-2</c:v>
                </c:pt>
                <c:pt idx="1728">
                  <c:v>-2.7400000000000001E-2</c:v>
                </c:pt>
                <c:pt idx="1729">
                  <c:v>-2.7300000000000001E-2</c:v>
                </c:pt>
                <c:pt idx="1730">
                  <c:v>-2.7199999999999998E-2</c:v>
                </c:pt>
                <c:pt idx="1731">
                  <c:v>-2.7099999999999999E-2</c:v>
                </c:pt>
                <c:pt idx="1732">
                  <c:v>-2.7E-2</c:v>
                </c:pt>
                <c:pt idx="1733">
                  <c:v>-2.69E-2</c:v>
                </c:pt>
                <c:pt idx="1734">
                  <c:v>-2.6800000000000001E-2</c:v>
                </c:pt>
                <c:pt idx="1735">
                  <c:v>-2.6700000000000002E-2</c:v>
                </c:pt>
                <c:pt idx="1736">
                  <c:v>-2.6599999999999999E-2</c:v>
                </c:pt>
                <c:pt idx="1737">
                  <c:v>-2.6499999999999999E-2</c:v>
                </c:pt>
                <c:pt idx="1738">
                  <c:v>-2.64E-2</c:v>
                </c:pt>
                <c:pt idx="1739">
                  <c:v>-2.63E-2</c:v>
                </c:pt>
                <c:pt idx="1740">
                  <c:v>-2.6200000000000001E-2</c:v>
                </c:pt>
                <c:pt idx="1741">
                  <c:v>-2.6100000000000002E-2</c:v>
                </c:pt>
                <c:pt idx="1742">
                  <c:v>-2.5999999999999999E-2</c:v>
                </c:pt>
                <c:pt idx="1743">
                  <c:v>-2.5899999999999999E-2</c:v>
                </c:pt>
                <c:pt idx="1744">
                  <c:v>-2.58E-2</c:v>
                </c:pt>
                <c:pt idx="1745">
                  <c:v>-2.5700000000000001E-2</c:v>
                </c:pt>
                <c:pt idx="1746">
                  <c:v>-2.5600000000000001E-2</c:v>
                </c:pt>
                <c:pt idx="1747">
                  <c:v>-2.5499999999999998E-2</c:v>
                </c:pt>
                <c:pt idx="1748">
                  <c:v>-2.5399999999999999E-2</c:v>
                </c:pt>
                <c:pt idx="1749">
                  <c:v>-2.53E-2</c:v>
                </c:pt>
                <c:pt idx="1750">
                  <c:v>-2.52E-2</c:v>
                </c:pt>
                <c:pt idx="1751">
                  <c:v>-2.5100000000000001E-2</c:v>
                </c:pt>
                <c:pt idx="1752">
                  <c:v>-2.5000000000000001E-2</c:v>
                </c:pt>
                <c:pt idx="1753">
                  <c:v>-2.4899999999999999E-2</c:v>
                </c:pt>
                <c:pt idx="1754">
                  <c:v>-2.4799999999999999E-2</c:v>
                </c:pt>
                <c:pt idx="1755">
                  <c:v>-2.47E-2</c:v>
                </c:pt>
                <c:pt idx="1756">
                  <c:v>-2.46E-2</c:v>
                </c:pt>
                <c:pt idx="1757">
                  <c:v>-2.4500000000000001E-2</c:v>
                </c:pt>
                <c:pt idx="1758">
                  <c:v>-2.4400000000000002E-2</c:v>
                </c:pt>
                <c:pt idx="1759">
                  <c:v>-2.4299999999999999E-2</c:v>
                </c:pt>
                <c:pt idx="1760">
                  <c:v>-2.4199999999999999E-2</c:v>
                </c:pt>
                <c:pt idx="1761">
                  <c:v>-2.41E-2</c:v>
                </c:pt>
                <c:pt idx="1762">
                  <c:v>-2.4E-2</c:v>
                </c:pt>
                <c:pt idx="1763">
                  <c:v>-2.3900000000000001E-2</c:v>
                </c:pt>
                <c:pt idx="1764">
                  <c:v>-2.3800000000000002E-2</c:v>
                </c:pt>
                <c:pt idx="1765">
                  <c:v>-2.3699999999999999E-2</c:v>
                </c:pt>
                <c:pt idx="1766">
                  <c:v>-2.3599999999999999E-2</c:v>
                </c:pt>
                <c:pt idx="1767">
                  <c:v>-2.35E-2</c:v>
                </c:pt>
                <c:pt idx="1768">
                  <c:v>-2.3400000000000001E-2</c:v>
                </c:pt>
                <c:pt idx="1769">
                  <c:v>-2.3300000000000001E-2</c:v>
                </c:pt>
                <c:pt idx="1770">
                  <c:v>-2.3199999999999998E-2</c:v>
                </c:pt>
                <c:pt idx="1771">
                  <c:v>-2.3099999999999999E-2</c:v>
                </c:pt>
                <c:pt idx="1772">
                  <c:v>-2.3E-2</c:v>
                </c:pt>
                <c:pt idx="1773">
                  <c:v>-2.29E-2</c:v>
                </c:pt>
                <c:pt idx="1774">
                  <c:v>-2.2800000000000001E-2</c:v>
                </c:pt>
                <c:pt idx="1775">
                  <c:v>-2.2700000000000001E-2</c:v>
                </c:pt>
                <c:pt idx="1776">
                  <c:v>-2.2599999999999999E-2</c:v>
                </c:pt>
                <c:pt idx="1777">
                  <c:v>-2.2499999999999999E-2</c:v>
                </c:pt>
                <c:pt idx="1778">
                  <c:v>-2.24E-2</c:v>
                </c:pt>
                <c:pt idx="1779">
                  <c:v>-2.23E-2</c:v>
                </c:pt>
                <c:pt idx="1780">
                  <c:v>-2.2200000000000001E-2</c:v>
                </c:pt>
                <c:pt idx="1781">
                  <c:v>-2.2100000000000002E-2</c:v>
                </c:pt>
                <c:pt idx="1782">
                  <c:v>-2.1999999999999999E-2</c:v>
                </c:pt>
                <c:pt idx="1783">
                  <c:v>-2.1899999999999999E-2</c:v>
                </c:pt>
                <c:pt idx="1784">
                  <c:v>-2.18E-2</c:v>
                </c:pt>
                <c:pt idx="1785">
                  <c:v>-2.1700000000000001E-2</c:v>
                </c:pt>
                <c:pt idx="1786">
                  <c:v>-2.1600000000000001E-2</c:v>
                </c:pt>
                <c:pt idx="1787">
                  <c:v>-2.1499999999999998E-2</c:v>
                </c:pt>
                <c:pt idx="1788">
                  <c:v>-2.1399999999999999E-2</c:v>
                </c:pt>
                <c:pt idx="1789">
                  <c:v>-2.1299999999999999E-2</c:v>
                </c:pt>
                <c:pt idx="1790">
                  <c:v>-2.12E-2</c:v>
                </c:pt>
                <c:pt idx="1791">
                  <c:v>-2.1100000000000001E-2</c:v>
                </c:pt>
                <c:pt idx="1792">
                  <c:v>-2.1000000000000001E-2</c:v>
                </c:pt>
                <c:pt idx="1793">
                  <c:v>-2.0899999999999998E-2</c:v>
                </c:pt>
                <c:pt idx="1794">
                  <c:v>-2.0799999999999999E-2</c:v>
                </c:pt>
                <c:pt idx="1795">
                  <c:v>-2.07E-2</c:v>
                </c:pt>
                <c:pt idx="1796">
                  <c:v>-2.06E-2</c:v>
                </c:pt>
                <c:pt idx="1797">
                  <c:v>-2.0500000000000001E-2</c:v>
                </c:pt>
                <c:pt idx="1798">
                  <c:v>-2.0400000000000001E-2</c:v>
                </c:pt>
                <c:pt idx="1799">
                  <c:v>-2.0299999999999999E-2</c:v>
                </c:pt>
                <c:pt idx="1800">
                  <c:v>-2.0199999999999999E-2</c:v>
                </c:pt>
                <c:pt idx="1801">
                  <c:v>-2.01E-2</c:v>
                </c:pt>
                <c:pt idx="1802">
                  <c:v>-0.02</c:v>
                </c:pt>
                <c:pt idx="1803">
                  <c:v>-1.9900000000000001E-2</c:v>
                </c:pt>
                <c:pt idx="1804">
                  <c:v>-1.9800000000000002E-2</c:v>
                </c:pt>
                <c:pt idx="1805">
                  <c:v>-1.9699999999999999E-2</c:v>
                </c:pt>
                <c:pt idx="1806">
                  <c:v>-1.9599999999999999E-2</c:v>
                </c:pt>
                <c:pt idx="1807">
                  <c:v>-1.95E-2</c:v>
                </c:pt>
                <c:pt idx="1808">
                  <c:v>-1.9400000000000001E-2</c:v>
                </c:pt>
                <c:pt idx="1809">
                  <c:v>-1.9300000000000001E-2</c:v>
                </c:pt>
                <c:pt idx="1810">
                  <c:v>-1.9199999999999998E-2</c:v>
                </c:pt>
                <c:pt idx="1811">
                  <c:v>-1.9099999999999999E-2</c:v>
                </c:pt>
                <c:pt idx="1812">
                  <c:v>-1.9E-2</c:v>
                </c:pt>
                <c:pt idx="1813">
                  <c:v>-1.89E-2</c:v>
                </c:pt>
                <c:pt idx="1814">
                  <c:v>-1.8800000000000001E-2</c:v>
                </c:pt>
                <c:pt idx="1815">
                  <c:v>-1.8700000000000001E-2</c:v>
                </c:pt>
                <c:pt idx="1816">
                  <c:v>-1.8599999999999998E-2</c:v>
                </c:pt>
                <c:pt idx="1817">
                  <c:v>-1.8499999999999999E-2</c:v>
                </c:pt>
                <c:pt idx="1818">
                  <c:v>-1.84E-2</c:v>
                </c:pt>
                <c:pt idx="1819">
                  <c:v>-1.83E-2</c:v>
                </c:pt>
                <c:pt idx="1820">
                  <c:v>-1.8200000000000001E-2</c:v>
                </c:pt>
                <c:pt idx="1821">
                  <c:v>-1.8100000000000002E-2</c:v>
                </c:pt>
                <c:pt idx="1822">
                  <c:v>-1.7999999999999999E-2</c:v>
                </c:pt>
                <c:pt idx="1823">
                  <c:v>-1.7899999999999999E-2</c:v>
                </c:pt>
                <c:pt idx="1824">
                  <c:v>-1.78E-2</c:v>
                </c:pt>
                <c:pt idx="1825">
                  <c:v>-1.77E-2</c:v>
                </c:pt>
                <c:pt idx="1826">
                  <c:v>-1.7600000000000001E-2</c:v>
                </c:pt>
                <c:pt idx="1827">
                  <c:v>-1.7500000000000002E-2</c:v>
                </c:pt>
                <c:pt idx="1828">
                  <c:v>-1.7399999999999999E-2</c:v>
                </c:pt>
                <c:pt idx="1829">
                  <c:v>-1.7299999999999999E-2</c:v>
                </c:pt>
                <c:pt idx="1830">
                  <c:v>-1.72E-2</c:v>
                </c:pt>
                <c:pt idx="1831">
                  <c:v>-1.7100000000000001E-2</c:v>
                </c:pt>
                <c:pt idx="1832">
                  <c:v>-1.7000000000000001E-2</c:v>
                </c:pt>
                <c:pt idx="1833">
                  <c:v>-1.6899999999999998E-2</c:v>
                </c:pt>
                <c:pt idx="1834">
                  <c:v>-1.6799999999999999E-2</c:v>
                </c:pt>
                <c:pt idx="1835">
                  <c:v>-1.67E-2</c:v>
                </c:pt>
                <c:pt idx="1836">
                  <c:v>-1.66E-2</c:v>
                </c:pt>
                <c:pt idx="1837">
                  <c:v>-1.6500000000000001E-2</c:v>
                </c:pt>
                <c:pt idx="1838">
                  <c:v>-1.6400000000000001E-2</c:v>
                </c:pt>
                <c:pt idx="1839">
                  <c:v>-1.6299999999999999E-2</c:v>
                </c:pt>
                <c:pt idx="1840">
                  <c:v>-1.6199999999999999E-2</c:v>
                </c:pt>
                <c:pt idx="1841">
                  <c:v>-1.61E-2</c:v>
                </c:pt>
                <c:pt idx="1842">
                  <c:v>-1.6E-2</c:v>
                </c:pt>
                <c:pt idx="1843">
                  <c:v>-1.5900000000000001E-2</c:v>
                </c:pt>
                <c:pt idx="1844">
                  <c:v>-1.5800000000000002E-2</c:v>
                </c:pt>
                <c:pt idx="1845">
                  <c:v>-1.5699999999999999E-2</c:v>
                </c:pt>
                <c:pt idx="1846">
                  <c:v>-1.5599999999999999E-2</c:v>
                </c:pt>
                <c:pt idx="1847">
                  <c:v>-1.55E-2</c:v>
                </c:pt>
                <c:pt idx="1848">
                  <c:v>-1.54E-2</c:v>
                </c:pt>
                <c:pt idx="1849">
                  <c:v>-1.5299999999999999E-2</c:v>
                </c:pt>
                <c:pt idx="1850">
                  <c:v>-1.52E-2</c:v>
                </c:pt>
                <c:pt idx="1851">
                  <c:v>-1.5100000000000001E-2</c:v>
                </c:pt>
                <c:pt idx="1852">
                  <c:v>-1.4999999999999999E-2</c:v>
                </c:pt>
                <c:pt idx="1853">
                  <c:v>-1.49E-2</c:v>
                </c:pt>
                <c:pt idx="1854">
                  <c:v>-1.4800000000000001E-2</c:v>
                </c:pt>
                <c:pt idx="1855">
                  <c:v>-1.47E-2</c:v>
                </c:pt>
                <c:pt idx="1856">
                  <c:v>-1.46E-2</c:v>
                </c:pt>
                <c:pt idx="1857">
                  <c:v>-1.4500000000000001E-2</c:v>
                </c:pt>
                <c:pt idx="1858">
                  <c:v>-1.44E-2</c:v>
                </c:pt>
                <c:pt idx="1859">
                  <c:v>-1.43E-2</c:v>
                </c:pt>
                <c:pt idx="1860">
                  <c:v>-1.4200000000000001E-2</c:v>
                </c:pt>
                <c:pt idx="1861">
                  <c:v>-1.41E-2</c:v>
                </c:pt>
                <c:pt idx="1862">
                  <c:v>-1.4E-2</c:v>
                </c:pt>
                <c:pt idx="1863">
                  <c:v>-1.3899999999999999E-2</c:v>
                </c:pt>
                <c:pt idx="1864">
                  <c:v>-1.38E-2</c:v>
                </c:pt>
                <c:pt idx="1865">
                  <c:v>-1.37E-2</c:v>
                </c:pt>
                <c:pt idx="1866">
                  <c:v>-1.3599999999999999E-2</c:v>
                </c:pt>
                <c:pt idx="1867">
                  <c:v>-1.35E-2</c:v>
                </c:pt>
                <c:pt idx="1868">
                  <c:v>-1.34E-2</c:v>
                </c:pt>
                <c:pt idx="1869">
                  <c:v>-1.3299999999999999E-2</c:v>
                </c:pt>
                <c:pt idx="1870">
                  <c:v>-1.32E-2</c:v>
                </c:pt>
                <c:pt idx="1871">
                  <c:v>-1.3100000000000001E-2</c:v>
                </c:pt>
                <c:pt idx="1872">
                  <c:v>-1.2999999999999999E-2</c:v>
                </c:pt>
                <c:pt idx="1873">
                  <c:v>-1.29E-2</c:v>
                </c:pt>
                <c:pt idx="1874">
                  <c:v>-1.2800000000000001E-2</c:v>
                </c:pt>
                <c:pt idx="1875">
                  <c:v>-1.2699999999999999E-2</c:v>
                </c:pt>
                <c:pt idx="1876">
                  <c:v>-1.26E-2</c:v>
                </c:pt>
                <c:pt idx="1877">
                  <c:v>-1.2500000000000001E-2</c:v>
                </c:pt>
                <c:pt idx="1878">
                  <c:v>-1.24E-2</c:v>
                </c:pt>
                <c:pt idx="1879">
                  <c:v>-1.23E-2</c:v>
                </c:pt>
                <c:pt idx="1880">
                  <c:v>-1.2200000000000001E-2</c:v>
                </c:pt>
                <c:pt idx="1881">
                  <c:v>-1.21E-2</c:v>
                </c:pt>
                <c:pt idx="1882">
                  <c:v>-1.2E-2</c:v>
                </c:pt>
                <c:pt idx="1883">
                  <c:v>-1.1900000000000001E-2</c:v>
                </c:pt>
                <c:pt idx="1884">
                  <c:v>-1.18E-2</c:v>
                </c:pt>
                <c:pt idx="1885">
                  <c:v>-1.17E-2</c:v>
                </c:pt>
                <c:pt idx="1886">
                  <c:v>-1.1599999999999999E-2</c:v>
                </c:pt>
                <c:pt idx="1887">
                  <c:v>-1.15E-2</c:v>
                </c:pt>
                <c:pt idx="1888">
                  <c:v>-1.14E-2</c:v>
                </c:pt>
                <c:pt idx="1889">
                  <c:v>-1.1299999999999999E-2</c:v>
                </c:pt>
                <c:pt idx="1890">
                  <c:v>-1.12E-2</c:v>
                </c:pt>
                <c:pt idx="1891">
                  <c:v>-1.11E-2</c:v>
                </c:pt>
                <c:pt idx="1892">
                  <c:v>-1.0999999999999999E-2</c:v>
                </c:pt>
                <c:pt idx="1893">
                  <c:v>-1.09E-2</c:v>
                </c:pt>
                <c:pt idx="1894">
                  <c:v>-1.0800000000000001E-2</c:v>
                </c:pt>
                <c:pt idx="1895">
                  <c:v>-1.0699999999999999E-2</c:v>
                </c:pt>
                <c:pt idx="1896">
                  <c:v>-1.06E-2</c:v>
                </c:pt>
                <c:pt idx="1897">
                  <c:v>-1.0500000000000001E-2</c:v>
                </c:pt>
                <c:pt idx="1898">
                  <c:v>-1.04E-2</c:v>
                </c:pt>
                <c:pt idx="1899">
                  <c:v>-1.03E-2</c:v>
                </c:pt>
                <c:pt idx="1900">
                  <c:v>-1.0200000000000001E-2</c:v>
                </c:pt>
                <c:pt idx="1901">
                  <c:v>-1.01E-2</c:v>
                </c:pt>
                <c:pt idx="1902">
                  <c:v>-0.01</c:v>
                </c:pt>
                <c:pt idx="1903">
                  <c:v>-9.9000000000000008E-3</c:v>
                </c:pt>
                <c:pt idx="1904">
                  <c:v>-9.7999999999999997E-3</c:v>
                </c:pt>
                <c:pt idx="1905">
                  <c:v>-9.7000000000000003E-3</c:v>
                </c:pt>
                <c:pt idx="1906">
                  <c:v>-9.5999999999999992E-3</c:v>
                </c:pt>
                <c:pt idx="1907">
                  <c:v>-9.4999999999999998E-3</c:v>
                </c:pt>
                <c:pt idx="1908">
                  <c:v>-9.4000000000000004E-3</c:v>
                </c:pt>
                <c:pt idx="1909">
                  <c:v>-9.2999999999999992E-3</c:v>
                </c:pt>
                <c:pt idx="1910">
                  <c:v>-9.1999999999999998E-3</c:v>
                </c:pt>
                <c:pt idx="1911">
                  <c:v>-9.1000000000000004E-3</c:v>
                </c:pt>
                <c:pt idx="1912">
                  <c:v>-8.9999999999999993E-3</c:v>
                </c:pt>
                <c:pt idx="1913">
                  <c:v>-8.8999999999999999E-3</c:v>
                </c:pt>
                <c:pt idx="1914">
                  <c:v>-8.8000000000000005E-3</c:v>
                </c:pt>
                <c:pt idx="1915">
                  <c:v>-8.6999999999999994E-3</c:v>
                </c:pt>
                <c:pt idx="1916">
                  <c:v>-8.6E-3</c:v>
                </c:pt>
                <c:pt idx="1917">
                  <c:v>-8.5000000000000006E-3</c:v>
                </c:pt>
                <c:pt idx="1918">
                  <c:v>-8.3999999999999995E-3</c:v>
                </c:pt>
                <c:pt idx="1919">
                  <c:v>-8.3000000000000001E-3</c:v>
                </c:pt>
                <c:pt idx="1920">
                  <c:v>-8.2000000000000007E-3</c:v>
                </c:pt>
                <c:pt idx="1921">
                  <c:v>-8.0999999999999996E-3</c:v>
                </c:pt>
                <c:pt idx="1922">
                  <c:v>-8.0000000000000002E-3</c:v>
                </c:pt>
                <c:pt idx="1923">
                  <c:v>-7.9000000000000008E-3</c:v>
                </c:pt>
                <c:pt idx="1924">
                  <c:v>-7.7999999999999996E-3</c:v>
                </c:pt>
                <c:pt idx="1925">
                  <c:v>-7.7000000000000002E-3</c:v>
                </c:pt>
                <c:pt idx="1926">
                  <c:v>-7.6E-3</c:v>
                </c:pt>
                <c:pt idx="1927">
                  <c:v>-7.4999999999999997E-3</c:v>
                </c:pt>
                <c:pt idx="1928">
                  <c:v>-7.4000000000000003E-3</c:v>
                </c:pt>
                <c:pt idx="1929">
                  <c:v>-7.3000000000000001E-3</c:v>
                </c:pt>
                <c:pt idx="1930">
                  <c:v>-7.1999999999999998E-3</c:v>
                </c:pt>
                <c:pt idx="1931">
                  <c:v>-7.1000000000000004E-3</c:v>
                </c:pt>
                <c:pt idx="1932">
                  <c:v>-7.0000000000000001E-3</c:v>
                </c:pt>
                <c:pt idx="1933">
                  <c:v>-6.8999999999999999E-3</c:v>
                </c:pt>
                <c:pt idx="1934">
                  <c:v>-6.7999999999999996E-3</c:v>
                </c:pt>
                <c:pt idx="1935">
                  <c:v>-6.7000000000000002E-3</c:v>
                </c:pt>
                <c:pt idx="1936">
                  <c:v>-6.6E-3</c:v>
                </c:pt>
                <c:pt idx="1937">
                  <c:v>-6.4999999999999997E-3</c:v>
                </c:pt>
                <c:pt idx="1938">
                  <c:v>-6.4000000000000003E-3</c:v>
                </c:pt>
                <c:pt idx="1939">
                  <c:v>-6.3E-3</c:v>
                </c:pt>
                <c:pt idx="1940">
                  <c:v>-6.1999999999999998E-3</c:v>
                </c:pt>
                <c:pt idx="1941">
                  <c:v>-6.1000000000000004E-3</c:v>
                </c:pt>
                <c:pt idx="1942">
                  <c:v>-6.0000000000000001E-3</c:v>
                </c:pt>
                <c:pt idx="1943">
                  <c:v>-5.8999999999999999E-3</c:v>
                </c:pt>
                <c:pt idx="1944">
                  <c:v>-5.7999999999999996E-3</c:v>
                </c:pt>
                <c:pt idx="1945">
                  <c:v>-5.7000000000000002E-3</c:v>
                </c:pt>
                <c:pt idx="1946">
                  <c:v>-5.5999999999999999E-3</c:v>
                </c:pt>
                <c:pt idx="1947">
                  <c:v>-5.4999999999999997E-3</c:v>
                </c:pt>
                <c:pt idx="1948">
                  <c:v>-5.4000000000000003E-3</c:v>
                </c:pt>
                <c:pt idx="1949">
                  <c:v>-5.3E-3</c:v>
                </c:pt>
                <c:pt idx="1950">
                  <c:v>-5.1999999999999998E-3</c:v>
                </c:pt>
                <c:pt idx="1951">
                  <c:v>-5.1000000000000004E-3</c:v>
                </c:pt>
                <c:pt idx="1952">
                  <c:v>-5.0000000000000001E-3</c:v>
                </c:pt>
                <c:pt idx="1953">
                  <c:v>-4.8999999999999998E-3</c:v>
                </c:pt>
                <c:pt idx="1954">
                  <c:v>-4.7999999999999996E-3</c:v>
                </c:pt>
                <c:pt idx="1955">
                  <c:v>-4.7000000000000002E-3</c:v>
                </c:pt>
                <c:pt idx="1956">
                  <c:v>-4.5999999999999999E-3</c:v>
                </c:pt>
                <c:pt idx="1957">
                  <c:v>-4.4999999999999997E-3</c:v>
                </c:pt>
                <c:pt idx="1958">
                  <c:v>-4.4000000000000003E-3</c:v>
                </c:pt>
                <c:pt idx="1959">
                  <c:v>-4.3E-3</c:v>
                </c:pt>
                <c:pt idx="1960">
                  <c:v>-4.1999999999999997E-3</c:v>
                </c:pt>
                <c:pt idx="1961">
                  <c:v>-4.1000000000000003E-3</c:v>
                </c:pt>
                <c:pt idx="1962">
                  <c:v>-4.0000000000000001E-3</c:v>
                </c:pt>
                <c:pt idx="1963">
                  <c:v>-3.8999999999999998E-3</c:v>
                </c:pt>
                <c:pt idx="1964">
                  <c:v>-3.8E-3</c:v>
                </c:pt>
                <c:pt idx="1965">
                  <c:v>-3.7000000000000002E-3</c:v>
                </c:pt>
                <c:pt idx="1966">
                  <c:v>-3.5999999999999999E-3</c:v>
                </c:pt>
                <c:pt idx="1967">
                  <c:v>-3.5000000000000001E-3</c:v>
                </c:pt>
                <c:pt idx="1968">
                  <c:v>-3.3999999999999998E-3</c:v>
                </c:pt>
                <c:pt idx="1969">
                  <c:v>-3.3E-3</c:v>
                </c:pt>
                <c:pt idx="1970">
                  <c:v>-3.2000000000000002E-3</c:v>
                </c:pt>
                <c:pt idx="1971">
                  <c:v>-3.0999999999999999E-3</c:v>
                </c:pt>
                <c:pt idx="1972">
                  <c:v>-3.0000000000000001E-3</c:v>
                </c:pt>
                <c:pt idx="1973">
                  <c:v>-2.8999999999999998E-3</c:v>
                </c:pt>
                <c:pt idx="1974">
                  <c:v>-2.8E-3</c:v>
                </c:pt>
                <c:pt idx="1975">
                  <c:v>-2.7000000000000001E-3</c:v>
                </c:pt>
                <c:pt idx="1976">
                  <c:v>-2.5999999999999999E-3</c:v>
                </c:pt>
                <c:pt idx="1977">
                  <c:v>-2.5000000000000001E-3</c:v>
                </c:pt>
                <c:pt idx="1978">
                  <c:v>-2.3999999999999998E-3</c:v>
                </c:pt>
                <c:pt idx="1979">
                  <c:v>-2.3E-3</c:v>
                </c:pt>
                <c:pt idx="1980">
                  <c:v>-2.2000000000000001E-3</c:v>
                </c:pt>
                <c:pt idx="1981">
                  <c:v>-2.0999999999999999E-3</c:v>
                </c:pt>
                <c:pt idx="1982">
                  <c:v>-2E-3</c:v>
                </c:pt>
                <c:pt idx="1983">
                  <c:v>-1.9E-3</c:v>
                </c:pt>
                <c:pt idx="1984">
                  <c:v>-1.8E-3</c:v>
                </c:pt>
                <c:pt idx="1985">
                  <c:v>-1.6999999999999999E-3</c:v>
                </c:pt>
                <c:pt idx="1986">
                  <c:v>-1.6000000000000001E-3</c:v>
                </c:pt>
                <c:pt idx="1987">
                  <c:v>-1.5E-3</c:v>
                </c:pt>
                <c:pt idx="1988">
                  <c:v>-1.4E-3</c:v>
                </c:pt>
                <c:pt idx="1989">
                  <c:v>-1.2999999999999999E-3</c:v>
                </c:pt>
                <c:pt idx="1990">
                  <c:v>-1.1999999999999999E-3</c:v>
                </c:pt>
                <c:pt idx="1991">
                  <c:v>-1.1000000000000001E-3</c:v>
                </c:pt>
                <c:pt idx="1992">
                  <c:v>-1E-3</c:v>
                </c:pt>
                <c:pt idx="1993">
                  <c:v>-8.9999999999999998E-4</c:v>
                </c:pt>
                <c:pt idx="1994">
                  <c:v>-8.0000000000000004E-4</c:v>
                </c:pt>
                <c:pt idx="1995">
                  <c:v>-6.9999999999999999E-4</c:v>
                </c:pt>
                <c:pt idx="1996">
                  <c:v>-5.9999999999999995E-4</c:v>
                </c:pt>
                <c:pt idx="1997">
                  <c:v>-5.0000000000000001E-4</c:v>
                </c:pt>
                <c:pt idx="1998">
                  <c:v>-4.0000000000000002E-4</c:v>
                </c:pt>
                <c:pt idx="1999">
                  <c:v>-2.9999999999999997E-4</c:v>
                </c:pt>
                <c:pt idx="2000">
                  <c:v>-2.0000000000000001E-4</c:v>
                </c:pt>
                <c:pt idx="2001">
                  <c:v>-1E-4</c:v>
                </c:pt>
                <c:pt idx="2002" formatCode="0.00E+00">
                  <c:v>-5.9850100000000002E-12</c:v>
                </c:pt>
                <c:pt idx="2003">
                  <c:v>1E-4</c:v>
                </c:pt>
                <c:pt idx="2004">
                  <c:v>2.0000000000000001E-4</c:v>
                </c:pt>
                <c:pt idx="2005">
                  <c:v>2.9999999999999997E-4</c:v>
                </c:pt>
                <c:pt idx="2006">
                  <c:v>4.0000000000000002E-4</c:v>
                </c:pt>
                <c:pt idx="2007">
                  <c:v>5.0000000000000001E-4</c:v>
                </c:pt>
                <c:pt idx="2008">
                  <c:v>5.9999999999999995E-4</c:v>
                </c:pt>
                <c:pt idx="2009">
                  <c:v>6.9999999999999999E-4</c:v>
                </c:pt>
                <c:pt idx="2010">
                  <c:v>8.0000000000000004E-4</c:v>
                </c:pt>
                <c:pt idx="2011">
                  <c:v>8.9999999999999998E-4</c:v>
                </c:pt>
                <c:pt idx="2012">
                  <c:v>1E-3</c:v>
                </c:pt>
                <c:pt idx="2013">
                  <c:v>1.1000000000000001E-3</c:v>
                </c:pt>
                <c:pt idx="2014">
                  <c:v>1.1999999999999999E-3</c:v>
                </c:pt>
                <c:pt idx="2015">
                  <c:v>1.2999999999999999E-3</c:v>
                </c:pt>
                <c:pt idx="2016">
                  <c:v>1.4E-3</c:v>
                </c:pt>
                <c:pt idx="2017">
                  <c:v>1.5E-3</c:v>
                </c:pt>
                <c:pt idx="2018">
                  <c:v>1.6000000000000001E-3</c:v>
                </c:pt>
                <c:pt idx="2019">
                  <c:v>1.6999999999999999E-3</c:v>
                </c:pt>
                <c:pt idx="2020">
                  <c:v>1.8E-3</c:v>
                </c:pt>
                <c:pt idx="2021">
                  <c:v>1.9E-3</c:v>
                </c:pt>
                <c:pt idx="2022">
                  <c:v>2E-3</c:v>
                </c:pt>
                <c:pt idx="2023">
                  <c:v>2.0999999999999999E-3</c:v>
                </c:pt>
                <c:pt idx="2024">
                  <c:v>2.2000000000000001E-3</c:v>
                </c:pt>
                <c:pt idx="2025">
                  <c:v>2.3E-3</c:v>
                </c:pt>
                <c:pt idx="2026">
                  <c:v>2.3999999999999998E-3</c:v>
                </c:pt>
                <c:pt idx="2027">
                  <c:v>2.5000000000000001E-3</c:v>
                </c:pt>
                <c:pt idx="2028">
                  <c:v>2.5999999999999999E-3</c:v>
                </c:pt>
                <c:pt idx="2029">
                  <c:v>2.7000000000000001E-3</c:v>
                </c:pt>
                <c:pt idx="2030">
                  <c:v>2.8E-3</c:v>
                </c:pt>
                <c:pt idx="2031">
                  <c:v>2.8999999999999998E-3</c:v>
                </c:pt>
                <c:pt idx="2032">
                  <c:v>3.0000000000000001E-3</c:v>
                </c:pt>
                <c:pt idx="2033">
                  <c:v>3.0999999999999999E-3</c:v>
                </c:pt>
                <c:pt idx="2034">
                  <c:v>3.2000000000000002E-3</c:v>
                </c:pt>
                <c:pt idx="2035">
                  <c:v>3.3E-3</c:v>
                </c:pt>
                <c:pt idx="2036">
                  <c:v>3.3999999999999998E-3</c:v>
                </c:pt>
                <c:pt idx="2037">
                  <c:v>3.5000000000000001E-3</c:v>
                </c:pt>
                <c:pt idx="2038">
                  <c:v>3.5999999999999999E-3</c:v>
                </c:pt>
                <c:pt idx="2039">
                  <c:v>3.7000000000000002E-3</c:v>
                </c:pt>
                <c:pt idx="2040">
                  <c:v>3.8E-3</c:v>
                </c:pt>
                <c:pt idx="2041">
                  <c:v>3.8999999999999998E-3</c:v>
                </c:pt>
                <c:pt idx="2042">
                  <c:v>4.0000000000000001E-3</c:v>
                </c:pt>
                <c:pt idx="2043">
                  <c:v>4.1000000000000003E-3</c:v>
                </c:pt>
                <c:pt idx="2044">
                  <c:v>4.1999999999999997E-3</c:v>
                </c:pt>
                <c:pt idx="2045">
                  <c:v>4.3E-3</c:v>
                </c:pt>
                <c:pt idx="2046">
                  <c:v>4.4000000000000003E-3</c:v>
                </c:pt>
                <c:pt idx="2047">
                  <c:v>4.4999999999999997E-3</c:v>
                </c:pt>
                <c:pt idx="2048">
                  <c:v>4.5999999999999999E-3</c:v>
                </c:pt>
                <c:pt idx="2049">
                  <c:v>4.7000000000000002E-3</c:v>
                </c:pt>
                <c:pt idx="2050">
                  <c:v>4.7999999999999996E-3</c:v>
                </c:pt>
                <c:pt idx="2051">
                  <c:v>4.8999999999999998E-3</c:v>
                </c:pt>
                <c:pt idx="2052">
                  <c:v>5.0000000000000001E-3</c:v>
                </c:pt>
                <c:pt idx="2053">
                  <c:v>5.1000000000000004E-3</c:v>
                </c:pt>
                <c:pt idx="2054">
                  <c:v>5.1999999999999998E-3</c:v>
                </c:pt>
                <c:pt idx="2055">
                  <c:v>5.3E-3</c:v>
                </c:pt>
                <c:pt idx="2056">
                  <c:v>5.4000000000000003E-3</c:v>
                </c:pt>
                <c:pt idx="2057">
                  <c:v>5.4999999999999997E-3</c:v>
                </c:pt>
                <c:pt idx="2058">
                  <c:v>5.5999999999999999E-3</c:v>
                </c:pt>
                <c:pt idx="2059">
                  <c:v>5.7000000000000002E-3</c:v>
                </c:pt>
                <c:pt idx="2060">
                  <c:v>5.7999999999999996E-3</c:v>
                </c:pt>
                <c:pt idx="2061">
                  <c:v>5.8999999999999999E-3</c:v>
                </c:pt>
                <c:pt idx="2062">
                  <c:v>6.0000000000000001E-3</c:v>
                </c:pt>
                <c:pt idx="2063">
                  <c:v>6.1000000000000004E-3</c:v>
                </c:pt>
                <c:pt idx="2064">
                  <c:v>6.1999999999999998E-3</c:v>
                </c:pt>
                <c:pt idx="2065">
                  <c:v>6.3E-3</c:v>
                </c:pt>
                <c:pt idx="2066">
                  <c:v>6.4000000000000003E-3</c:v>
                </c:pt>
                <c:pt idx="2067">
                  <c:v>6.4999999999999997E-3</c:v>
                </c:pt>
                <c:pt idx="2068">
                  <c:v>6.6E-3</c:v>
                </c:pt>
                <c:pt idx="2069">
                  <c:v>6.7000000000000002E-3</c:v>
                </c:pt>
                <c:pt idx="2070">
                  <c:v>6.7999999999999996E-3</c:v>
                </c:pt>
                <c:pt idx="2071">
                  <c:v>6.8999999999999999E-3</c:v>
                </c:pt>
                <c:pt idx="2072">
                  <c:v>7.0000000000000001E-3</c:v>
                </c:pt>
                <c:pt idx="2073">
                  <c:v>7.1000000000000004E-3</c:v>
                </c:pt>
                <c:pt idx="2074">
                  <c:v>7.1999999999999998E-3</c:v>
                </c:pt>
                <c:pt idx="2075">
                  <c:v>7.3000000000000001E-3</c:v>
                </c:pt>
                <c:pt idx="2076">
                  <c:v>7.4000000000000003E-3</c:v>
                </c:pt>
                <c:pt idx="2077">
                  <c:v>7.4999999999999997E-3</c:v>
                </c:pt>
                <c:pt idx="2078">
                  <c:v>7.6E-3</c:v>
                </c:pt>
                <c:pt idx="2079">
                  <c:v>7.7000000000000002E-3</c:v>
                </c:pt>
                <c:pt idx="2080">
                  <c:v>7.7999999999999996E-3</c:v>
                </c:pt>
                <c:pt idx="2081">
                  <c:v>7.9000000000000008E-3</c:v>
                </c:pt>
                <c:pt idx="2082">
                  <c:v>8.0000000000000002E-3</c:v>
                </c:pt>
                <c:pt idx="2083">
                  <c:v>8.0999999999999996E-3</c:v>
                </c:pt>
                <c:pt idx="2084">
                  <c:v>8.2000000000000007E-3</c:v>
                </c:pt>
                <c:pt idx="2085">
                  <c:v>8.3000000000000001E-3</c:v>
                </c:pt>
                <c:pt idx="2086">
                  <c:v>8.3999999999999995E-3</c:v>
                </c:pt>
                <c:pt idx="2087">
                  <c:v>8.5000000000000006E-3</c:v>
                </c:pt>
                <c:pt idx="2088">
                  <c:v>8.6E-3</c:v>
                </c:pt>
                <c:pt idx="2089">
                  <c:v>8.6999999999999994E-3</c:v>
                </c:pt>
                <c:pt idx="2090">
                  <c:v>8.8000000000000005E-3</c:v>
                </c:pt>
                <c:pt idx="2091">
                  <c:v>8.8999999999999999E-3</c:v>
                </c:pt>
                <c:pt idx="2092">
                  <c:v>8.9999999999999993E-3</c:v>
                </c:pt>
                <c:pt idx="2093">
                  <c:v>9.1000000000000004E-3</c:v>
                </c:pt>
                <c:pt idx="2094">
                  <c:v>9.1999999999999998E-3</c:v>
                </c:pt>
                <c:pt idx="2095">
                  <c:v>9.2999999999999992E-3</c:v>
                </c:pt>
                <c:pt idx="2096">
                  <c:v>9.4000000000000004E-3</c:v>
                </c:pt>
                <c:pt idx="2097">
                  <c:v>9.4999999999999998E-3</c:v>
                </c:pt>
                <c:pt idx="2098">
                  <c:v>9.5999999999999992E-3</c:v>
                </c:pt>
                <c:pt idx="2099">
                  <c:v>9.7000000000000003E-3</c:v>
                </c:pt>
                <c:pt idx="2100">
                  <c:v>9.7999999999999997E-3</c:v>
                </c:pt>
                <c:pt idx="2101">
                  <c:v>9.9000000000000008E-3</c:v>
                </c:pt>
                <c:pt idx="2102">
                  <c:v>0.01</c:v>
                </c:pt>
                <c:pt idx="2103">
                  <c:v>1.01E-2</c:v>
                </c:pt>
                <c:pt idx="2104">
                  <c:v>1.0200000000000001E-2</c:v>
                </c:pt>
                <c:pt idx="2105">
                  <c:v>1.03E-2</c:v>
                </c:pt>
                <c:pt idx="2106">
                  <c:v>1.04E-2</c:v>
                </c:pt>
                <c:pt idx="2107">
                  <c:v>1.0500000000000001E-2</c:v>
                </c:pt>
                <c:pt idx="2108">
                  <c:v>1.06E-2</c:v>
                </c:pt>
                <c:pt idx="2109">
                  <c:v>1.0699999999999999E-2</c:v>
                </c:pt>
                <c:pt idx="2110">
                  <c:v>1.0800000000000001E-2</c:v>
                </c:pt>
                <c:pt idx="2111">
                  <c:v>1.09E-2</c:v>
                </c:pt>
                <c:pt idx="2112">
                  <c:v>1.0999999999999999E-2</c:v>
                </c:pt>
                <c:pt idx="2113">
                  <c:v>1.11E-2</c:v>
                </c:pt>
                <c:pt idx="2114">
                  <c:v>1.12E-2</c:v>
                </c:pt>
                <c:pt idx="2115">
                  <c:v>1.1299999999999999E-2</c:v>
                </c:pt>
                <c:pt idx="2116">
                  <c:v>1.14E-2</c:v>
                </c:pt>
                <c:pt idx="2117">
                  <c:v>1.15E-2</c:v>
                </c:pt>
                <c:pt idx="2118">
                  <c:v>1.1599999999999999E-2</c:v>
                </c:pt>
                <c:pt idx="2119">
                  <c:v>1.17E-2</c:v>
                </c:pt>
                <c:pt idx="2120">
                  <c:v>1.18E-2</c:v>
                </c:pt>
                <c:pt idx="2121">
                  <c:v>1.1900000000000001E-2</c:v>
                </c:pt>
                <c:pt idx="2122">
                  <c:v>1.2E-2</c:v>
                </c:pt>
                <c:pt idx="2123">
                  <c:v>1.21E-2</c:v>
                </c:pt>
                <c:pt idx="2124">
                  <c:v>1.2200000000000001E-2</c:v>
                </c:pt>
                <c:pt idx="2125">
                  <c:v>1.23E-2</c:v>
                </c:pt>
                <c:pt idx="2126">
                  <c:v>1.24E-2</c:v>
                </c:pt>
                <c:pt idx="2127">
                  <c:v>1.2500000000000001E-2</c:v>
                </c:pt>
                <c:pt idx="2128">
                  <c:v>1.26E-2</c:v>
                </c:pt>
                <c:pt idx="2129">
                  <c:v>1.2699999999999999E-2</c:v>
                </c:pt>
                <c:pt idx="2130">
                  <c:v>1.2800000000000001E-2</c:v>
                </c:pt>
                <c:pt idx="2131">
                  <c:v>1.29E-2</c:v>
                </c:pt>
                <c:pt idx="2132">
                  <c:v>1.2999999999999999E-2</c:v>
                </c:pt>
                <c:pt idx="2133">
                  <c:v>1.3100000000000001E-2</c:v>
                </c:pt>
                <c:pt idx="2134">
                  <c:v>1.32E-2</c:v>
                </c:pt>
                <c:pt idx="2135">
                  <c:v>1.3299999999999999E-2</c:v>
                </c:pt>
                <c:pt idx="2136">
                  <c:v>1.34E-2</c:v>
                </c:pt>
                <c:pt idx="2137">
                  <c:v>1.35E-2</c:v>
                </c:pt>
                <c:pt idx="2138">
                  <c:v>1.3599999999999999E-2</c:v>
                </c:pt>
                <c:pt idx="2139">
                  <c:v>1.37E-2</c:v>
                </c:pt>
                <c:pt idx="2140">
                  <c:v>1.38E-2</c:v>
                </c:pt>
                <c:pt idx="2141">
                  <c:v>1.3899999999999999E-2</c:v>
                </c:pt>
                <c:pt idx="2142">
                  <c:v>1.4E-2</c:v>
                </c:pt>
                <c:pt idx="2143">
                  <c:v>1.41E-2</c:v>
                </c:pt>
                <c:pt idx="2144">
                  <c:v>1.4200000000000001E-2</c:v>
                </c:pt>
                <c:pt idx="2145">
                  <c:v>1.43E-2</c:v>
                </c:pt>
                <c:pt idx="2146">
                  <c:v>1.44E-2</c:v>
                </c:pt>
                <c:pt idx="2147">
                  <c:v>1.4500000000000001E-2</c:v>
                </c:pt>
                <c:pt idx="2148">
                  <c:v>1.46E-2</c:v>
                </c:pt>
                <c:pt idx="2149">
                  <c:v>1.47E-2</c:v>
                </c:pt>
                <c:pt idx="2150">
                  <c:v>1.4800000000000001E-2</c:v>
                </c:pt>
                <c:pt idx="2151">
                  <c:v>1.49E-2</c:v>
                </c:pt>
                <c:pt idx="2152">
                  <c:v>1.4999999999999999E-2</c:v>
                </c:pt>
                <c:pt idx="2153">
                  <c:v>1.5100000000000001E-2</c:v>
                </c:pt>
                <c:pt idx="2154">
                  <c:v>1.52E-2</c:v>
                </c:pt>
                <c:pt idx="2155">
                  <c:v>1.5299999999999999E-2</c:v>
                </c:pt>
                <c:pt idx="2156">
                  <c:v>1.54E-2</c:v>
                </c:pt>
                <c:pt idx="2157">
                  <c:v>1.55E-2</c:v>
                </c:pt>
                <c:pt idx="2158">
                  <c:v>1.5599999999999999E-2</c:v>
                </c:pt>
                <c:pt idx="2159">
                  <c:v>1.5699999999999999E-2</c:v>
                </c:pt>
                <c:pt idx="2160">
                  <c:v>1.5800000000000002E-2</c:v>
                </c:pt>
                <c:pt idx="2161">
                  <c:v>1.5900000000000001E-2</c:v>
                </c:pt>
                <c:pt idx="2162">
                  <c:v>1.6E-2</c:v>
                </c:pt>
                <c:pt idx="2163">
                  <c:v>1.61E-2</c:v>
                </c:pt>
                <c:pt idx="2164">
                  <c:v>1.6199999999999999E-2</c:v>
                </c:pt>
                <c:pt idx="2165">
                  <c:v>1.6299999999999999E-2</c:v>
                </c:pt>
                <c:pt idx="2166">
                  <c:v>1.6400000000000001E-2</c:v>
                </c:pt>
                <c:pt idx="2167">
                  <c:v>1.6500000000000001E-2</c:v>
                </c:pt>
                <c:pt idx="2168">
                  <c:v>1.66E-2</c:v>
                </c:pt>
                <c:pt idx="2169">
                  <c:v>1.67E-2</c:v>
                </c:pt>
                <c:pt idx="2170">
                  <c:v>1.6799999999999999E-2</c:v>
                </c:pt>
                <c:pt idx="2171">
                  <c:v>1.6899999999999998E-2</c:v>
                </c:pt>
                <c:pt idx="2172">
                  <c:v>1.7000000000000001E-2</c:v>
                </c:pt>
                <c:pt idx="2173">
                  <c:v>1.7100000000000001E-2</c:v>
                </c:pt>
                <c:pt idx="2174">
                  <c:v>1.72E-2</c:v>
                </c:pt>
                <c:pt idx="2175">
                  <c:v>1.7299999999999999E-2</c:v>
                </c:pt>
                <c:pt idx="2176">
                  <c:v>1.7399999999999999E-2</c:v>
                </c:pt>
                <c:pt idx="2177">
                  <c:v>1.7500000000000002E-2</c:v>
                </c:pt>
                <c:pt idx="2178">
                  <c:v>1.7600000000000001E-2</c:v>
                </c:pt>
                <c:pt idx="2179">
                  <c:v>1.77E-2</c:v>
                </c:pt>
                <c:pt idx="2180">
                  <c:v>1.78E-2</c:v>
                </c:pt>
                <c:pt idx="2181">
                  <c:v>1.7899999999999999E-2</c:v>
                </c:pt>
                <c:pt idx="2182">
                  <c:v>1.7999999999999999E-2</c:v>
                </c:pt>
                <c:pt idx="2183">
                  <c:v>1.8100000000000002E-2</c:v>
                </c:pt>
                <c:pt idx="2184">
                  <c:v>1.8200000000000001E-2</c:v>
                </c:pt>
                <c:pt idx="2185">
                  <c:v>1.83E-2</c:v>
                </c:pt>
                <c:pt idx="2186">
                  <c:v>1.84E-2</c:v>
                </c:pt>
                <c:pt idx="2187">
                  <c:v>1.8499999999999999E-2</c:v>
                </c:pt>
                <c:pt idx="2188">
                  <c:v>1.8599999999999998E-2</c:v>
                </c:pt>
                <c:pt idx="2189">
                  <c:v>1.8700000000000001E-2</c:v>
                </c:pt>
                <c:pt idx="2190">
                  <c:v>1.8800000000000001E-2</c:v>
                </c:pt>
                <c:pt idx="2191">
                  <c:v>1.89E-2</c:v>
                </c:pt>
                <c:pt idx="2192">
                  <c:v>1.9E-2</c:v>
                </c:pt>
                <c:pt idx="2193">
                  <c:v>1.9099999999999999E-2</c:v>
                </c:pt>
                <c:pt idx="2194">
                  <c:v>1.9199999999999998E-2</c:v>
                </c:pt>
                <c:pt idx="2195">
                  <c:v>1.9300000000000001E-2</c:v>
                </c:pt>
                <c:pt idx="2196">
                  <c:v>1.9400000000000001E-2</c:v>
                </c:pt>
                <c:pt idx="2197">
                  <c:v>1.95E-2</c:v>
                </c:pt>
                <c:pt idx="2198">
                  <c:v>1.9599999999999999E-2</c:v>
                </c:pt>
                <c:pt idx="2199">
                  <c:v>1.9699999999999999E-2</c:v>
                </c:pt>
                <c:pt idx="2200">
                  <c:v>1.9800000000000002E-2</c:v>
                </c:pt>
                <c:pt idx="2201">
                  <c:v>1.9900000000000001E-2</c:v>
                </c:pt>
                <c:pt idx="2202">
                  <c:v>0.02</c:v>
                </c:pt>
                <c:pt idx="2203">
                  <c:v>2.01E-2</c:v>
                </c:pt>
                <c:pt idx="2204">
                  <c:v>2.0199999999999999E-2</c:v>
                </c:pt>
                <c:pt idx="2205">
                  <c:v>2.0299999999999999E-2</c:v>
                </c:pt>
                <c:pt idx="2206">
                  <c:v>2.0400000000000001E-2</c:v>
                </c:pt>
                <c:pt idx="2207">
                  <c:v>2.0500000000000001E-2</c:v>
                </c:pt>
                <c:pt idx="2208">
                  <c:v>2.06E-2</c:v>
                </c:pt>
                <c:pt idx="2209">
                  <c:v>2.07E-2</c:v>
                </c:pt>
                <c:pt idx="2210">
                  <c:v>2.0799999999999999E-2</c:v>
                </c:pt>
                <c:pt idx="2211">
                  <c:v>2.0899999999999998E-2</c:v>
                </c:pt>
                <c:pt idx="2212">
                  <c:v>2.1000000000000001E-2</c:v>
                </c:pt>
                <c:pt idx="2213">
                  <c:v>2.1100000000000001E-2</c:v>
                </c:pt>
                <c:pt idx="2214">
                  <c:v>2.12E-2</c:v>
                </c:pt>
                <c:pt idx="2215">
                  <c:v>2.1299999999999999E-2</c:v>
                </c:pt>
                <c:pt idx="2216">
                  <c:v>2.1399999999999999E-2</c:v>
                </c:pt>
                <c:pt idx="2217">
                  <c:v>2.1499999999999998E-2</c:v>
                </c:pt>
                <c:pt idx="2218">
                  <c:v>2.1600000000000001E-2</c:v>
                </c:pt>
                <c:pt idx="2219">
                  <c:v>2.1700000000000001E-2</c:v>
                </c:pt>
                <c:pt idx="2220">
                  <c:v>2.18E-2</c:v>
                </c:pt>
                <c:pt idx="2221">
                  <c:v>2.1899999999999999E-2</c:v>
                </c:pt>
                <c:pt idx="2222">
                  <c:v>2.1999999999999999E-2</c:v>
                </c:pt>
                <c:pt idx="2223">
                  <c:v>2.2100000000000002E-2</c:v>
                </c:pt>
                <c:pt idx="2224">
                  <c:v>2.2200000000000001E-2</c:v>
                </c:pt>
                <c:pt idx="2225">
                  <c:v>2.23E-2</c:v>
                </c:pt>
                <c:pt idx="2226">
                  <c:v>2.24E-2</c:v>
                </c:pt>
                <c:pt idx="2227">
                  <c:v>2.2499999999999999E-2</c:v>
                </c:pt>
                <c:pt idx="2228">
                  <c:v>2.2599999999999999E-2</c:v>
                </c:pt>
                <c:pt idx="2229">
                  <c:v>2.2700000000000001E-2</c:v>
                </c:pt>
                <c:pt idx="2230">
                  <c:v>2.2800000000000001E-2</c:v>
                </c:pt>
                <c:pt idx="2231">
                  <c:v>2.29E-2</c:v>
                </c:pt>
                <c:pt idx="2232">
                  <c:v>2.3E-2</c:v>
                </c:pt>
                <c:pt idx="2233">
                  <c:v>2.3099999999999999E-2</c:v>
                </c:pt>
                <c:pt idx="2234">
                  <c:v>2.3199999999999998E-2</c:v>
                </c:pt>
                <c:pt idx="2235">
                  <c:v>2.3300000000000001E-2</c:v>
                </c:pt>
                <c:pt idx="2236">
                  <c:v>2.3400000000000001E-2</c:v>
                </c:pt>
                <c:pt idx="2237">
                  <c:v>2.35E-2</c:v>
                </c:pt>
                <c:pt idx="2238">
                  <c:v>2.3599999999999999E-2</c:v>
                </c:pt>
                <c:pt idx="2239">
                  <c:v>2.3699999999999999E-2</c:v>
                </c:pt>
                <c:pt idx="2240">
                  <c:v>2.3800000000000002E-2</c:v>
                </c:pt>
                <c:pt idx="2241">
                  <c:v>2.3900000000000001E-2</c:v>
                </c:pt>
                <c:pt idx="2242">
                  <c:v>2.4E-2</c:v>
                </c:pt>
                <c:pt idx="2243">
                  <c:v>2.41E-2</c:v>
                </c:pt>
                <c:pt idx="2244">
                  <c:v>2.4199999999999999E-2</c:v>
                </c:pt>
                <c:pt idx="2245">
                  <c:v>2.4299999999999999E-2</c:v>
                </c:pt>
                <c:pt idx="2246">
                  <c:v>2.4400000000000002E-2</c:v>
                </c:pt>
                <c:pt idx="2247">
                  <c:v>2.4500000000000001E-2</c:v>
                </c:pt>
                <c:pt idx="2248">
                  <c:v>2.46E-2</c:v>
                </c:pt>
                <c:pt idx="2249">
                  <c:v>2.47E-2</c:v>
                </c:pt>
                <c:pt idx="2250">
                  <c:v>2.4799999999999999E-2</c:v>
                </c:pt>
                <c:pt idx="2251">
                  <c:v>2.4899999999999999E-2</c:v>
                </c:pt>
                <c:pt idx="2252">
                  <c:v>2.5000000000000001E-2</c:v>
                </c:pt>
                <c:pt idx="2253">
                  <c:v>2.5100000000000001E-2</c:v>
                </c:pt>
                <c:pt idx="2254">
                  <c:v>2.52E-2</c:v>
                </c:pt>
                <c:pt idx="2255">
                  <c:v>2.53E-2</c:v>
                </c:pt>
                <c:pt idx="2256">
                  <c:v>2.5399999999999999E-2</c:v>
                </c:pt>
                <c:pt idx="2257">
                  <c:v>2.5499999999999998E-2</c:v>
                </c:pt>
                <c:pt idx="2258">
                  <c:v>2.5600000000000001E-2</c:v>
                </c:pt>
                <c:pt idx="2259">
                  <c:v>2.5700000000000001E-2</c:v>
                </c:pt>
                <c:pt idx="2260">
                  <c:v>2.58E-2</c:v>
                </c:pt>
                <c:pt idx="2261">
                  <c:v>2.5899999999999999E-2</c:v>
                </c:pt>
                <c:pt idx="2262">
                  <c:v>2.5999999999999999E-2</c:v>
                </c:pt>
                <c:pt idx="2263">
                  <c:v>2.6100000000000002E-2</c:v>
                </c:pt>
                <c:pt idx="2264">
                  <c:v>2.6200000000000001E-2</c:v>
                </c:pt>
                <c:pt idx="2265">
                  <c:v>2.63E-2</c:v>
                </c:pt>
                <c:pt idx="2266">
                  <c:v>2.64E-2</c:v>
                </c:pt>
                <c:pt idx="2267">
                  <c:v>2.6499999999999999E-2</c:v>
                </c:pt>
                <c:pt idx="2268">
                  <c:v>2.6599999999999999E-2</c:v>
                </c:pt>
                <c:pt idx="2269">
                  <c:v>2.6700000000000002E-2</c:v>
                </c:pt>
                <c:pt idx="2270">
                  <c:v>2.6800000000000001E-2</c:v>
                </c:pt>
                <c:pt idx="2271">
                  <c:v>2.69E-2</c:v>
                </c:pt>
                <c:pt idx="2272">
                  <c:v>2.7E-2</c:v>
                </c:pt>
                <c:pt idx="2273">
                  <c:v>2.7099999999999999E-2</c:v>
                </c:pt>
                <c:pt idx="2274">
                  <c:v>2.7199999999999998E-2</c:v>
                </c:pt>
                <c:pt idx="2275">
                  <c:v>2.7300000000000001E-2</c:v>
                </c:pt>
                <c:pt idx="2276">
                  <c:v>2.7400000000000001E-2</c:v>
                </c:pt>
                <c:pt idx="2277">
                  <c:v>2.75E-2</c:v>
                </c:pt>
                <c:pt idx="2278">
                  <c:v>2.76E-2</c:v>
                </c:pt>
                <c:pt idx="2279">
                  <c:v>2.7699999999999999E-2</c:v>
                </c:pt>
                <c:pt idx="2280">
                  <c:v>2.7799999999999998E-2</c:v>
                </c:pt>
                <c:pt idx="2281">
                  <c:v>2.7900000000000001E-2</c:v>
                </c:pt>
                <c:pt idx="2282">
                  <c:v>2.8000000000000001E-2</c:v>
                </c:pt>
                <c:pt idx="2283">
                  <c:v>2.81E-2</c:v>
                </c:pt>
                <c:pt idx="2284">
                  <c:v>2.8199999999999999E-2</c:v>
                </c:pt>
                <c:pt idx="2285">
                  <c:v>2.8299999999999999E-2</c:v>
                </c:pt>
                <c:pt idx="2286">
                  <c:v>2.8400000000000002E-2</c:v>
                </c:pt>
                <c:pt idx="2287">
                  <c:v>2.8500000000000001E-2</c:v>
                </c:pt>
                <c:pt idx="2288">
                  <c:v>2.86E-2</c:v>
                </c:pt>
                <c:pt idx="2289">
                  <c:v>2.87E-2</c:v>
                </c:pt>
                <c:pt idx="2290">
                  <c:v>2.8799999999999999E-2</c:v>
                </c:pt>
                <c:pt idx="2291">
                  <c:v>2.8899999999999999E-2</c:v>
                </c:pt>
                <c:pt idx="2292">
                  <c:v>2.9000000000000001E-2</c:v>
                </c:pt>
                <c:pt idx="2293">
                  <c:v>2.9100000000000001E-2</c:v>
                </c:pt>
                <c:pt idx="2294">
                  <c:v>2.92E-2</c:v>
                </c:pt>
                <c:pt idx="2295">
                  <c:v>2.93E-2</c:v>
                </c:pt>
                <c:pt idx="2296">
                  <c:v>2.9399999999999999E-2</c:v>
                </c:pt>
                <c:pt idx="2297">
                  <c:v>2.9499999999999998E-2</c:v>
                </c:pt>
                <c:pt idx="2298">
                  <c:v>2.9600000000000001E-2</c:v>
                </c:pt>
                <c:pt idx="2299">
                  <c:v>2.9700000000000001E-2</c:v>
                </c:pt>
                <c:pt idx="2300">
                  <c:v>2.98E-2</c:v>
                </c:pt>
                <c:pt idx="2301">
                  <c:v>2.9899999999999999E-2</c:v>
                </c:pt>
                <c:pt idx="2302">
                  <c:v>0.03</c:v>
                </c:pt>
                <c:pt idx="2303">
                  <c:v>3.0099999999999998E-2</c:v>
                </c:pt>
                <c:pt idx="2304">
                  <c:v>3.0200000000000001E-2</c:v>
                </c:pt>
                <c:pt idx="2305">
                  <c:v>3.0300000000000001E-2</c:v>
                </c:pt>
                <c:pt idx="2306">
                  <c:v>3.04E-2</c:v>
                </c:pt>
                <c:pt idx="2307">
                  <c:v>3.0499999999999999E-2</c:v>
                </c:pt>
                <c:pt idx="2308">
                  <c:v>3.0599999999999999E-2</c:v>
                </c:pt>
                <c:pt idx="2309">
                  <c:v>3.0700000000000002E-2</c:v>
                </c:pt>
                <c:pt idx="2310">
                  <c:v>3.0800000000000001E-2</c:v>
                </c:pt>
                <c:pt idx="2311">
                  <c:v>3.09E-2</c:v>
                </c:pt>
                <c:pt idx="2312">
                  <c:v>3.1E-2</c:v>
                </c:pt>
                <c:pt idx="2313">
                  <c:v>3.1099999999999999E-2</c:v>
                </c:pt>
                <c:pt idx="2314">
                  <c:v>3.1199999999999999E-2</c:v>
                </c:pt>
                <c:pt idx="2315">
                  <c:v>3.1300000000000001E-2</c:v>
                </c:pt>
                <c:pt idx="2316">
                  <c:v>3.1399999999999997E-2</c:v>
                </c:pt>
                <c:pt idx="2317">
                  <c:v>3.15E-2</c:v>
                </c:pt>
                <c:pt idx="2318">
                  <c:v>3.1600000000000003E-2</c:v>
                </c:pt>
                <c:pt idx="2319">
                  <c:v>3.1699999999999999E-2</c:v>
                </c:pt>
                <c:pt idx="2320">
                  <c:v>3.1800000000000002E-2</c:v>
                </c:pt>
                <c:pt idx="2321">
                  <c:v>3.1899999999999998E-2</c:v>
                </c:pt>
                <c:pt idx="2322">
                  <c:v>3.2000000000000001E-2</c:v>
                </c:pt>
                <c:pt idx="2323">
                  <c:v>3.2099999999999997E-2</c:v>
                </c:pt>
                <c:pt idx="2324">
                  <c:v>3.2199999999999999E-2</c:v>
                </c:pt>
                <c:pt idx="2325">
                  <c:v>3.2300000000000002E-2</c:v>
                </c:pt>
                <c:pt idx="2326">
                  <c:v>3.2399999999999998E-2</c:v>
                </c:pt>
                <c:pt idx="2327">
                  <c:v>3.2500000000000001E-2</c:v>
                </c:pt>
                <c:pt idx="2328">
                  <c:v>3.2599999999999997E-2</c:v>
                </c:pt>
                <c:pt idx="2329">
                  <c:v>3.27E-2</c:v>
                </c:pt>
                <c:pt idx="2330">
                  <c:v>3.2800000000000003E-2</c:v>
                </c:pt>
                <c:pt idx="2331">
                  <c:v>3.2899999999999999E-2</c:v>
                </c:pt>
                <c:pt idx="2332">
                  <c:v>3.3000000000000002E-2</c:v>
                </c:pt>
                <c:pt idx="2333">
                  <c:v>3.3099999999999997E-2</c:v>
                </c:pt>
                <c:pt idx="2334">
                  <c:v>3.32E-2</c:v>
                </c:pt>
                <c:pt idx="2335">
                  <c:v>3.3300000000000003E-2</c:v>
                </c:pt>
                <c:pt idx="2336">
                  <c:v>3.3399999999999999E-2</c:v>
                </c:pt>
                <c:pt idx="2337">
                  <c:v>3.3500000000000002E-2</c:v>
                </c:pt>
                <c:pt idx="2338">
                  <c:v>3.3599999999999998E-2</c:v>
                </c:pt>
                <c:pt idx="2339">
                  <c:v>3.3700000000000001E-2</c:v>
                </c:pt>
                <c:pt idx="2340">
                  <c:v>3.3799999999999997E-2</c:v>
                </c:pt>
                <c:pt idx="2341">
                  <c:v>3.39E-2</c:v>
                </c:pt>
                <c:pt idx="2342">
                  <c:v>3.4000000000000002E-2</c:v>
                </c:pt>
                <c:pt idx="2343">
                  <c:v>3.4099999999999998E-2</c:v>
                </c:pt>
                <c:pt idx="2344">
                  <c:v>3.4200000000000001E-2</c:v>
                </c:pt>
                <c:pt idx="2345">
                  <c:v>3.4299999999999997E-2</c:v>
                </c:pt>
                <c:pt idx="2346">
                  <c:v>3.44E-2</c:v>
                </c:pt>
                <c:pt idx="2347">
                  <c:v>3.4500000000000003E-2</c:v>
                </c:pt>
                <c:pt idx="2348">
                  <c:v>3.4599999999999999E-2</c:v>
                </c:pt>
                <c:pt idx="2349">
                  <c:v>3.4700000000000002E-2</c:v>
                </c:pt>
                <c:pt idx="2350">
                  <c:v>3.4799999999999998E-2</c:v>
                </c:pt>
                <c:pt idx="2351">
                  <c:v>3.49E-2</c:v>
                </c:pt>
                <c:pt idx="2352">
                  <c:v>3.5000000000000003E-2</c:v>
                </c:pt>
                <c:pt idx="2353">
                  <c:v>3.5099999999999999E-2</c:v>
                </c:pt>
                <c:pt idx="2354">
                  <c:v>3.5200000000000002E-2</c:v>
                </c:pt>
                <c:pt idx="2355">
                  <c:v>3.5299999999999998E-2</c:v>
                </c:pt>
                <c:pt idx="2356">
                  <c:v>3.5400000000000001E-2</c:v>
                </c:pt>
                <c:pt idx="2357">
                  <c:v>3.5499999999999997E-2</c:v>
                </c:pt>
                <c:pt idx="2358">
                  <c:v>3.56E-2</c:v>
                </c:pt>
                <c:pt idx="2359">
                  <c:v>3.5700000000000003E-2</c:v>
                </c:pt>
                <c:pt idx="2360">
                  <c:v>3.5799999999999998E-2</c:v>
                </c:pt>
                <c:pt idx="2361">
                  <c:v>3.5900000000000001E-2</c:v>
                </c:pt>
                <c:pt idx="2362">
                  <c:v>3.5999999999999997E-2</c:v>
                </c:pt>
                <c:pt idx="2363">
                  <c:v>3.61E-2</c:v>
                </c:pt>
                <c:pt idx="2364">
                  <c:v>3.6200000000000003E-2</c:v>
                </c:pt>
                <c:pt idx="2365">
                  <c:v>3.6299999999999999E-2</c:v>
                </c:pt>
                <c:pt idx="2366">
                  <c:v>3.6400000000000002E-2</c:v>
                </c:pt>
                <c:pt idx="2367">
                  <c:v>3.6499999999999998E-2</c:v>
                </c:pt>
                <c:pt idx="2368">
                  <c:v>3.6600000000000001E-2</c:v>
                </c:pt>
                <c:pt idx="2369">
                  <c:v>3.6700000000000003E-2</c:v>
                </c:pt>
                <c:pt idx="2370">
                  <c:v>3.6799999999999999E-2</c:v>
                </c:pt>
                <c:pt idx="2371">
                  <c:v>3.6900000000000002E-2</c:v>
                </c:pt>
                <c:pt idx="2372">
                  <c:v>3.6999999999999998E-2</c:v>
                </c:pt>
                <c:pt idx="2373">
                  <c:v>3.7100000000000001E-2</c:v>
                </c:pt>
                <c:pt idx="2374">
                  <c:v>3.7199999999999997E-2</c:v>
                </c:pt>
                <c:pt idx="2375">
                  <c:v>3.73E-2</c:v>
                </c:pt>
                <c:pt idx="2376">
                  <c:v>3.7400000000000003E-2</c:v>
                </c:pt>
                <c:pt idx="2377">
                  <c:v>3.7499999999999999E-2</c:v>
                </c:pt>
                <c:pt idx="2378">
                  <c:v>3.7600000000000001E-2</c:v>
                </c:pt>
                <c:pt idx="2379">
                  <c:v>3.7699999999999997E-2</c:v>
                </c:pt>
                <c:pt idx="2380">
                  <c:v>3.78E-2</c:v>
                </c:pt>
                <c:pt idx="2381">
                  <c:v>3.7900000000000003E-2</c:v>
                </c:pt>
                <c:pt idx="2382">
                  <c:v>3.7999999999999999E-2</c:v>
                </c:pt>
                <c:pt idx="2383">
                  <c:v>3.8100000000000002E-2</c:v>
                </c:pt>
                <c:pt idx="2384">
                  <c:v>3.8199999999999998E-2</c:v>
                </c:pt>
                <c:pt idx="2385">
                  <c:v>3.8300000000000001E-2</c:v>
                </c:pt>
                <c:pt idx="2386">
                  <c:v>3.8399999999999997E-2</c:v>
                </c:pt>
                <c:pt idx="2387">
                  <c:v>3.85E-2</c:v>
                </c:pt>
                <c:pt idx="2388">
                  <c:v>3.8600000000000002E-2</c:v>
                </c:pt>
                <c:pt idx="2389">
                  <c:v>3.8699999999999998E-2</c:v>
                </c:pt>
                <c:pt idx="2390">
                  <c:v>3.8800000000000001E-2</c:v>
                </c:pt>
                <c:pt idx="2391">
                  <c:v>3.8899999999999997E-2</c:v>
                </c:pt>
                <c:pt idx="2392">
                  <c:v>3.9E-2</c:v>
                </c:pt>
                <c:pt idx="2393">
                  <c:v>3.9100000000000003E-2</c:v>
                </c:pt>
                <c:pt idx="2394">
                  <c:v>3.9199999999999999E-2</c:v>
                </c:pt>
                <c:pt idx="2395">
                  <c:v>3.9300000000000002E-2</c:v>
                </c:pt>
                <c:pt idx="2396">
                  <c:v>3.9399999999999998E-2</c:v>
                </c:pt>
                <c:pt idx="2397">
                  <c:v>3.95E-2</c:v>
                </c:pt>
                <c:pt idx="2398">
                  <c:v>3.9600000000000003E-2</c:v>
                </c:pt>
                <c:pt idx="2399">
                  <c:v>3.9699999999999999E-2</c:v>
                </c:pt>
                <c:pt idx="2400">
                  <c:v>3.9800000000000002E-2</c:v>
                </c:pt>
                <c:pt idx="2401">
                  <c:v>3.9899999999999998E-2</c:v>
                </c:pt>
                <c:pt idx="2402">
                  <c:v>0.04</c:v>
                </c:pt>
                <c:pt idx="2403">
                  <c:v>4.0099999999999997E-2</c:v>
                </c:pt>
                <c:pt idx="2404">
                  <c:v>4.02E-2</c:v>
                </c:pt>
                <c:pt idx="2405">
                  <c:v>4.0300000000000002E-2</c:v>
                </c:pt>
                <c:pt idx="2406">
                  <c:v>4.0399999999999998E-2</c:v>
                </c:pt>
                <c:pt idx="2407">
                  <c:v>4.0500000000000001E-2</c:v>
                </c:pt>
                <c:pt idx="2408">
                  <c:v>4.0599999999999997E-2</c:v>
                </c:pt>
                <c:pt idx="2409">
                  <c:v>4.07E-2</c:v>
                </c:pt>
                <c:pt idx="2410">
                  <c:v>4.0800000000000003E-2</c:v>
                </c:pt>
                <c:pt idx="2411">
                  <c:v>4.0899999999999999E-2</c:v>
                </c:pt>
                <c:pt idx="2412">
                  <c:v>4.1000000000000002E-2</c:v>
                </c:pt>
                <c:pt idx="2413">
                  <c:v>4.1099999999999998E-2</c:v>
                </c:pt>
                <c:pt idx="2414">
                  <c:v>4.1200000000000001E-2</c:v>
                </c:pt>
                <c:pt idx="2415">
                  <c:v>4.1300000000000003E-2</c:v>
                </c:pt>
                <c:pt idx="2416">
                  <c:v>4.1399999999999999E-2</c:v>
                </c:pt>
                <c:pt idx="2417">
                  <c:v>4.1500000000000002E-2</c:v>
                </c:pt>
                <c:pt idx="2418">
                  <c:v>4.1599999999999998E-2</c:v>
                </c:pt>
                <c:pt idx="2419">
                  <c:v>4.1700000000000001E-2</c:v>
                </c:pt>
                <c:pt idx="2420">
                  <c:v>4.1799999999999997E-2</c:v>
                </c:pt>
                <c:pt idx="2421">
                  <c:v>4.19E-2</c:v>
                </c:pt>
                <c:pt idx="2422">
                  <c:v>4.2000000000000003E-2</c:v>
                </c:pt>
                <c:pt idx="2423">
                  <c:v>4.2099999999999999E-2</c:v>
                </c:pt>
                <c:pt idx="2424">
                  <c:v>4.2200000000000001E-2</c:v>
                </c:pt>
                <c:pt idx="2425">
                  <c:v>4.2299999999999997E-2</c:v>
                </c:pt>
                <c:pt idx="2426">
                  <c:v>4.24E-2</c:v>
                </c:pt>
                <c:pt idx="2427">
                  <c:v>4.2500000000000003E-2</c:v>
                </c:pt>
                <c:pt idx="2428">
                  <c:v>4.2599999999999999E-2</c:v>
                </c:pt>
                <c:pt idx="2429">
                  <c:v>4.2700000000000002E-2</c:v>
                </c:pt>
                <c:pt idx="2430">
                  <c:v>4.2799999999999998E-2</c:v>
                </c:pt>
                <c:pt idx="2431">
                  <c:v>4.2900000000000001E-2</c:v>
                </c:pt>
                <c:pt idx="2432">
                  <c:v>4.2999999999999997E-2</c:v>
                </c:pt>
                <c:pt idx="2433">
                  <c:v>4.3099999999999999E-2</c:v>
                </c:pt>
                <c:pt idx="2434">
                  <c:v>4.3200000000000002E-2</c:v>
                </c:pt>
                <c:pt idx="2435">
                  <c:v>4.3299999999999998E-2</c:v>
                </c:pt>
                <c:pt idx="2436">
                  <c:v>4.3400000000000001E-2</c:v>
                </c:pt>
                <c:pt idx="2437">
                  <c:v>4.3499999999999997E-2</c:v>
                </c:pt>
                <c:pt idx="2438">
                  <c:v>4.36E-2</c:v>
                </c:pt>
                <c:pt idx="2439">
                  <c:v>4.3700000000000003E-2</c:v>
                </c:pt>
                <c:pt idx="2440">
                  <c:v>4.3799999999999999E-2</c:v>
                </c:pt>
                <c:pt idx="2441">
                  <c:v>4.3900000000000002E-2</c:v>
                </c:pt>
                <c:pt idx="2442">
                  <c:v>4.3999999999999997E-2</c:v>
                </c:pt>
                <c:pt idx="2443">
                  <c:v>4.41E-2</c:v>
                </c:pt>
                <c:pt idx="2444">
                  <c:v>4.4200000000000003E-2</c:v>
                </c:pt>
                <c:pt idx="2445">
                  <c:v>4.4299999999999999E-2</c:v>
                </c:pt>
                <c:pt idx="2446">
                  <c:v>4.4400000000000002E-2</c:v>
                </c:pt>
                <c:pt idx="2447">
                  <c:v>4.4499999999999998E-2</c:v>
                </c:pt>
                <c:pt idx="2448">
                  <c:v>4.4600000000000001E-2</c:v>
                </c:pt>
                <c:pt idx="2449">
                  <c:v>4.4699999999999997E-2</c:v>
                </c:pt>
                <c:pt idx="2450">
                  <c:v>4.48E-2</c:v>
                </c:pt>
                <c:pt idx="2451">
                  <c:v>4.4900000000000002E-2</c:v>
                </c:pt>
                <c:pt idx="2452">
                  <c:v>4.4999999999999998E-2</c:v>
                </c:pt>
                <c:pt idx="2453">
                  <c:v>4.5100000000000001E-2</c:v>
                </c:pt>
                <c:pt idx="2454">
                  <c:v>4.5199999999999997E-2</c:v>
                </c:pt>
                <c:pt idx="2455">
                  <c:v>4.53E-2</c:v>
                </c:pt>
                <c:pt idx="2456">
                  <c:v>4.5400000000000003E-2</c:v>
                </c:pt>
                <c:pt idx="2457">
                  <c:v>4.5499999999999999E-2</c:v>
                </c:pt>
                <c:pt idx="2458">
                  <c:v>4.5600000000000002E-2</c:v>
                </c:pt>
                <c:pt idx="2459">
                  <c:v>4.5699999999999998E-2</c:v>
                </c:pt>
                <c:pt idx="2460">
                  <c:v>4.58E-2</c:v>
                </c:pt>
                <c:pt idx="2461">
                  <c:v>4.5900000000000003E-2</c:v>
                </c:pt>
                <c:pt idx="2462">
                  <c:v>4.5999999999999999E-2</c:v>
                </c:pt>
                <c:pt idx="2463">
                  <c:v>4.6100000000000002E-2</c:v>
                </c:pt>
                <c:pt idx="2464">
                  <c:v>4.6199999999999998E-2</c:v>
                </c:pt>
                <c:pt idx="2465">
                  <c:v>4.6300000000000001E-2</c:v>
                </c:pt>
                <c:pt idx="2466">
                  <c:v>4.6399999999999997E-2</c:v>
                </c:pt>
                <c:pt idx="2467">
                  <c:v>4.65E-2</c:v>
                </c:pt>
                <c:pt idx="2468">
                  <c:v>4.6600000000000003E-2</c:v>
                </c:pt>
                <c:pt idx="2469">
                  <c:v>4.6699999999999998E-2</c:v>
                </c:pt>
                <c:pt idx="2470">
                  <c:v>4.6800000000000001E-2</c:v>
                </c:pt>
                <c:pt idx="2471">
                  <c:v>4.6899999999999997E-2</c:v>
                </c:pt>
                <c:pt idx="2472">
                  <c:v>4.7E-2</c:v>
                </c:pt>
                <c:pt idx="2473">
                  <c:v>4.7100000000000003E-2</c:v>
                </c:pt>
                <c:pt idx="2474">
                  <c:v>4.7199999999999999E-2</c:v>
                </c:pt>
                <c:pt idx="2475">
                  <c:v>4.7300000000000002E-2</c:v>
                </c:pt>
                <c:pt idx="2476">
                  <c:v>4.7399999999999998E-2</c:v>
                </c:pt>
                <c:pt idx="2477">
                  <c:v>4.7500000000000001E-2</c:v>
                </c:pt>
                <c:pt idx="2478">
                  <c:v>4.7600000000000003E-2</c:v>
                </c:pt>
                <c:pt idx="2479">
                  <c:v>4.7699999999999999E-2</c:v>
                </c:pt>
                <c:pt idx="2480">
                  <c:v>4.7800000000000002E-2</c:v>
                </c:pt>
                <c:pt idx="2481">
                  <c:v>4.7899999999999998E-2</c:v>
                </c:pt>
                <c:pt idx="2482">
                  <c:v>4.8000000000000001E-2</c:v>
                </c:pt>
                <c:pt idx="2483">
                  <c:v>4.8099999999999997E-2</c:v>
                </c:pt>
                <c:pt idx="2484">
                  <c:v>4.82E-2</c:v>
                </c:pt>
                <c:pt idx="2485">
                  <c:v>4.8300000000000003E-2</c:v>
                </c:pt>
                <c:pt idx="2486">
                  <c:v>4.8399999999999999E-2</c:v>
                </c:pt>
                <c:pt idx="2487">
                  <c:v>4.8500000000000001E-2</c:v>
                </c:pt>
                <c:pt idx="2488">
                  <c:v>4.8599999999999997E-2</c:v>
                </c:pt>
                <c:pt idx="2489">
                  <c:v>4.87E-2</c:v>
                </c:pt>
                <c:pt idx="2490">
                  <c:v>4.8800000000000003E-2</c:v>
                </c:pt>
                <c:pt idx="2491">
                  <c:v>4.8899999999999999E-2</c:v>
                </c:pt>
                <c:pt idx="2492">
                  <c:v>4.9000000000000002E-2</c:v>
                </c:pt>
                <c:pt idx="2493">
                  <c:v>4.9099999999999998E-2</c:v>
                </c:pt>
                <c:pt idx="2494">
                  <c:v>4.9200000000000001E-2</c:v>
                </c:pt>
                <c:pt idx="2495">
                  <c:v>4.9299999999999997E-2</c:v>
                </c:pt>
                <c:pt idx="2496">
                  <c:v>4.9399999999999999E-2</c:v>
                </c:pt>
                <c:pt idx="2497">
                  <c:v>4.9500000000000002E-2</c:v>
                </c:pt>
                <c:pt idx="2498">
                  <c:v>4.9599999999999998E-2</c:v>
                </c:pt>
                <c:pt idx="2499">
                  <c:v>4.9700000000000001E-2</c:v>
                </c:pt>
                <c:pt idx="2500">
                  <c:v>4.9799999999999997E-2</c:v>
                </c:pt>
                <c:pt idx="2501">
                  <c:v>4.99E-2</c:v>
                </c:pt>
                <c:pt idx="2502">
                  <c:v>0.05</c:v>
                </c:pt>
              </c:numCache>
            </c:numRef>
          </c:xVal>
          <c:yVal>
            <c:numRef>
              <c:f>'magnetization2, 02-06-2015, 10'!$H$2:$H$2504</c:f>
              <c:numCache>
                <c:formatCode>General</c:formatCode>
                <c:ptCount val="2503"/>
                <c:pt idx="0">
                  <c:v>887.48099999999999</c:v>
                </c:pt>
                <c:pt idx="1">
                  <c:v>896.22299999999996</c:v>
                </c:pt>
                <c:pt idx="2">
                  <c:v>905.08699999999999</c:v>
                </c:pt>
                <c:pt idx="3">
                  <c:v>902.92399999999998</c:v>
                </c:pt>
                <c:pt idx="4">
                  <c:v>904.82100000000003</c:v>
                </c:pt>
                <c:pt idx="5">
                  <c:v>906.51499999999999</c:v>
                </c:pt>
                <c:pt idx="6">
                  <c:v>897.49900000000002</c:v>
                </c:pt>
                <c:pt idx="7">
                  <c:v>898.92700000000002</c:v>
                </c:pt>
                <c:pt idx="8">
                  <c:v>899.67700000000002</c:v>
                </c:pt>
                <c:pt idx="9">
                  <c:v>893.71400000000006</c:v>
                </c:pt>
                <c:pt idx="10">
                  <c:v>893.74699999999996</c:v>
                </c:pt>
                <c:pt idx="11">
                  <c:v>890.88400000000001</c:v>
                </c:pt>
                <c:pt idx="12">
                  <c:v>904.875</c:v>
                </c:pt>
                <c:pt idx="13">
                  <c:v>887.428</c:v>
                </c:pt>
                <c:pt idx="14">
                  <c:v>880.78399999999999</c:v>
                </c:pt>
                <c:pt idx="15">
                  <c:v>891.351</c:v>
                </c:pt>
                <c:pt idx="16">
                  <c:v>888.37699999999995</c:v>
                </c:pt>
                <c:pt idx="17">
                  <c:v>889.47</c:v>
                </c:pt>
                <c:pt idx="18">
                  <c:v>877.447</c:v>
                </c:pt>
                <c:pt idx="19">
                  <c:v>877.803</c:v>
                </c:pt>
                <c:pt idx="20">
                  <c:v>860.27</c:v>
                </c:pt>
                <c:pt idx="21">
                  <c:v>868.505</c:v>
                </c:pt>
                <c:pt idx="22">
                  <c:v>873.13900000000001</c:v>
                </c:pt>
                <c:pt idx="23">
                  <c:v>868.279</c:v>
                </c:pt>
                <c:pt idx="24">
                  <c:v>878.553</c:v>
                </c:pt>
                <c:pt idx="25">
                  <c:v>882.32799999999997</c:v>
                </c:pt>
                <c:pt idx="26">
                  <c:v>871.41700000000003</c:v>
                </c:pt>
                <c:pt idx="27">
                  <c:v>871.83500000000004</c:v>
                </c:pt>
                <c:pt idx="28">
                  <c:v>889.56500000000005</c:v>
                </c:pt>
                <c:pt idx="29">
                  <c:v>879.673</c:v>
                </c:pt>
                <c:pt idx="30">
                  <c:v>885.98</c:v>
                </c:pt>
                <c:pt idx="31">
                  <c:v>898.67899999999997</c:v>
                </c:pt>
                <c:pt idx="32">
                  <c:v>896.779</c:v>
                </c:pt>
                <c:pt idx="33">
                  <c:v>887.82899999999995</c:v>
                </c:pt>
                <c:pt idx="34">
                  <c:v>895.72699999999998</c:v>
                </c:pt>
                <c:pt idx="35">
                  <c:v>889.38800000000003</c:v>
                </c:pt>
                <c:pt idx="36">
                  <c:v>891.36500000000001</c:v>
                </c:pt>
                <c:pt idx="37">
                  <c:v>892.39700000000005</c:v>
                </c:pt>
                <c:pt idx="38">
                  <c:v>894.73299999999995</c:v>
                </c:pt>
                <c:pt idx="39">
                  <c:v>890.37300000000005</c:v>
                </c:pt>
                <c:pt idx="40">
                  <c:v>893.28899999999999</c:v>
                </c:pt>
                <c:pt idx="41">
                  <c:v>904.80100000000004</c:v>
                </c:pt>
                <c:pt idx="42">
                  <c:v>901.303</c:v>
                </c:pt>
                <c:pt idx="43">
                  <c:v>895.45</c:v>
                </c:pt>
                <c:pt idx="44">
                  <c:v>896.4</c:v>
                </c:pt>
                <c:pt idx="45">
                  <c:v>896.32100000000003</c:v>
                </c:pt>
                <c:pt idx="46">
                  <c:v>891.09400000000005</c:v>
                </c:pt>
                <c:pt idx="47">
                  <c:v>889.16399999999999</c:v>
                </c:pt>
                <c:pt idx="48">
                  <c:v>883.96799999999996</c:v>
                </c:pt>
                <c:pt idx="49">
                  <c:v>886.29700000000003</c:v>
                </c:pt>
                <c:pt idx="50">
                  <c:v>883.28800000000001</c:v>
                </c:pt>
                <c:pt idx="51">
                  <c:v>873.84400000000005</c:v>
                </c:pt>
                <c:pt idx="52">
                  <c:v>886.44200000000001</c:v>
                </c:pt>
                <c:pt idx="53">
                  <c:v>887.29300000000001</c:v>
                </c:pt>
                <c:pt idx="54">
                  <c:v>884.08100000000002</c:v>
                </c:pt>
                <c:pt idx="55">
                  <c:v>876.34799999999996</c:v>
                </c:pt>
                <c:pt idx="56">
                  <c:v>875.16600000000005</c:v>
                </c:pt>
                <c:pt idx="57">
                  <c:v>871.41399999999999</c:v>
                </c:pt>
                <c:pt idx="58">
                  <c:v>877.69600000000003</c:v>
                </c:pt>
                <c:pt idx="59">
                  <c:v>874.68499999999995</c:v>
                </c:pt>
                <c:pt idx="60">
                  <c:v>884.45600000000002</c:v>
                </c:pt>
                <c:pt idx="61">
                  <c:v>888.81200000000001</c:v>
                </c:pt>
                <c:pt idx="62">
                  <c:v>879.81</c:v>
                </c:pt>
                <c:pt idx="63">
                  <c:v>889.56600000000003</c:v>
                </c:pt>
                <c:pt idx="64">
                  <c:v>881.02700000000004</c:v>
                </c:pt>
                <c:pt idx="65">
                  <c:v>879.44600000000003</c:v>
                </c:pt>
                <c:pt idx="66">
                  <c:v>877.89</c:v>
                </c:pt>
                <c:pt idx="67">
                  <c:v>878.88900000000001</c:v>
                </c:pt>
                <c:pt idx="68">
                  <c:v>885.78700000000003</c:v>
                </c:pt>
                <c:pt idx="69">
                  <c:v>885.52</c:v>
                </c:pt>
                <c:pt idx="70">
                  <c:v>888.96600000000001</c:v>
                </c:pt>
                <c:pt idx="71">
                  <c:v>888.15800000000002</c:v>
                </c:pt>
                <c:pt idx="72">
                  <c:v>891.904</c:v>
                </c:pt>
                <c:pt idx="73">
                  <c:v>890.32899999999995</c:v>
                </c:pt>
                <c:pt idx="74">
                  <c:v>890.10299999999995</c:v>
                </c:pt>
                <c:pt idx="75">
                  <c:v>892.48699999999997</c:v>
                </c:pt>
                <c:pt idx="76">
                  <c:v>895.63300000000004</c:v>
                </c:pt>
                <c:pt idx="77">
                  <c:v>901.54899999999998</c:v>
                </c:pt>
                <c:pt idx="78">
                  <c:v>904.89400000000001</c:v>
                </c:pt>
                <c:pt idx="79">
                  <c:v>897.39200000000005</c:v>
                </c:pt>
                <c:pt idx="80">
                  <c:v>897.06100000000004</c:v>
                </c:pt>
                <c:pt idx="81">
                  <c:v>897.64599999999996</c:v>
                </c:pt>
                <c:pt idx="82">
                  <c:v>905.18700000000001</c:v>
                </c:pt>
                <c:pt idx="83">
                  <c:v>903.55499999999995</c:v>
                </c:pt>
                <c:pt idx="84">
                  <c:v>899.06600000000003</c:v>
                </c:pt>
                <c:pt idx="85">
                  <c:v>899.88199999999995</c:v>
                </c:pt>
                <c:pt idx="86">
                  <c:v>899.73500000000001</c:v>
                </c:pt>
                <c:pt idx="87">
                  <c:v>893.97699999999998</c:v>
                </c:pt>
                <c:pt idx="88">
                  <c:v>892.67899999999997</c:v>
                </c:pt>
                <c:pt idx="89">
                  <c:v>893.46799999999996</c:v>
                </c:pt>
                <c:pt idx="90">
                  <c:v>893.16600000000005</c:v>
                </c:pt>
                <c:pt idx="91">
                  <c:v>895.77200000000005</c:v>
                </c:pt>
                <c:pt idx="92">
                  <c:v>898.327</c:v>
                </c:pt>
                <c:pt idx="93">
                  <c:v>897.45600000000002</c:v>
                </c:pt>
                <c:pt idx="94">
                  <c:v>890.89599999999996</c:v>
                </c:pt>
                <c:pt idx="95">
                  <c:v>902.02599999999995</c:v>
                </c:pt>
                <c:pt idx="96">
                  <c:v>888.77099999999996</c:v>
                </c:pt>
                <c:pt idx="97">
                  <c:v>888.625</c:v>
                </c:pt>
                <c:pt idx="98">
                  <c:v>889.65499999999997</c:v>
                </c:pt>
                <c:pt idx="99">
                  <c:v>893.78700000000003</c:v>
                </c:pt>
                <c:pt idx="100">
                  <c:v>901.01300000000003</c:v>
                </c:pt>
                <c:pt idx="101">
                  <c:v>896.19399999999996</c:v>
                </c:pt>
                <c:pt idx="102">
                  <c:v>888.96299999999997</c:v>
                </c:pt>
                <c:pt idx="103">
                  <c:v>897.01099999999997</c:v>
                </c:pt>
                <c:pt idx="104">
                  <c:v>892.15700000000004</c:v>
                </c:pt>
                <c:pt idx="105">
                  <c:v>895.803</c:v>
                </c:pt>
                <c:pt idx="106">
                  <c:v>899.51800000000003</c:v>
                </c:pt>
                <c:pt idx="107">
                  <c:v>896.09500000000003</c:v>
                </c:pt>
                <c:pt idx="108">
                  <c:v>897.96799999999996</c:v>
                </c:pt>
                <c:pt idx="109">
                  <c:v>884.49599999999998</c:v>
                </c:pt>
                <c:pt idx="110">
                  <c:v>883.98099999999999</c:v>
                </c:pt>
                <c:pt idx="111">
                  <c:v>890.25300000000004</c:v>
                </c:pt>
                <c:pt idx="112">
                  <c:v>888.29399999999998</c:v>
                </c:pt>
                <c:pt idx="113">
                  <c:v>886.05200000000002</c:v>
                </c:pt>
                <c:pt idx="114">
                  <c:v>885.649</c:v>
                </c:pt>
                <c:pt idx="115">
                  <c:v>885.57899999999995</c:v>
                </c:pt>
                <c:pt idx="116">
                  <c:v>889.33199999999999</c:v>
                </c:pt>
                <c:pt idx="117">
                  <c:v>883.18200000000002</c:v>
                </c:pt>
                <c:pt idx="118">
                  <c:v>884.13199999999995</c:v>
                </c:pt>
                <c:pt idx="119">
                  <c:v>890.16200000000003</c:v>
                </c:pt>
                <c:pt idx="120">
                  <c:v>884.71500000000003</c:v>
                </c:pt>
                <c:pt idx="121">
                  <c:v>885.41700000000003</c:v>
                </c:pt>
                <c:pt idx="122">
                  <c:v>891.42600000000004</c:v>
                </c:pt>
                <c:pt idx="123">
                  <c:v>892.80899999999997</c:v>
                </c:pt>
                <c:pt idx="124">
                  <c:v>890.70299999999997</c:v>
                </c:pt>
                <c:pt idx="125">
                  <c:v>896.096</c:v>
                </c:pt>
                <c:pt idx="126">
                  <c:v>898.62800000000004</c:v>
                </c:pt>
                <c:pt idx="127">
                  <c:v>894.20600000000002</c:v>
                </c:pt>
                <c:pt idx="128">
                  <c:v>893.36</c:v>
                </c:pt>
                <c:pt idx="129">
                  <c:v>893.70600000000002</c:v>
                </c:pt>
                <c:pt idx="130">
                  <c:v>889.06200000000001</c:v>
                </c:pt>
                <c:pt idx="131">
                  <c:v>894.86300000000006</c:v>
                </c:pt>
                <c:pt idx="132">
                  <c:v>894.798</c:v>
                </c:pt>
                <c:pt idx="133">
                  <c:v>888.60900000000004</c:v>
                </c:pt>
                <c:pt idx="134">
                  <c:v>885.14499999999998</c:v>
                </c:pt>
                <c:pt idx="135">
                  <c:v>890.89800000000002</c:v>
                </c:pt>
                <c:pt idx="136">
                  <c:v>889.45899999999995</c:v>
                </c:pt>
                <c:pt idx="137">
                  <c:v>892.44299999999998</c:v>
                </c:pt>
                <c:pt idx="138">
                  <c:v>893.78200000000004</c:v>
                </c:pt>
                <c:pt idx="139">
                  <c:v>890.673</c:v>
                </c:pt>
                <c:pt idx="140">
                  <c:v>890.68299999999999</c:v>
                </c:pt>
                <c:pt idx="141">
                  <c:v>893.88800000000003</c:v>
                </c:pt>
                <c:pt idx="142">
                  <c:v>899.327</c:v>
                </c:pt>
                <c:pt idx="143">
                  <c:v>896.81100000000004</c:v>
                </c:pt>
                <c:pt idx="144">
                  <c:v>898.75800000000004</c:v>
                </c:pt>
                <c:pt idx="145">
                  <c:v>894.86599999999999</c:v>
                </c:pt>
                <c:pt idx="146">
                  <c:v>898.96100000000001</c:v>
                </c:pt>
                <c:pt idx="147">
                  <c:v>905.04499999999996</c:v>
                </c:pt>
                <c:pt idx="148">
                  <c:v>900.553</c:v>
                </c:pt>
                <c:pt idx="149">
                  <c:v>907.92200000000003</c:v>
                </c:pt>
                <c:pt idx="150">
                  <c:v>896.37199999999996</c:v>
                </c:pt>
                <c:pt idx="151">
                  <c:v>903.61300000000006</c:v>
                </c:pt>
                <c:pt idx="152">
                  <c:v>907.26900000000001</c:v>
                </c:pt>
                <c:pt idx="153">
                  <c:v>904.33799999999997</c:v>
                </c:pt>
                <c:pt idx="154">
                  <c:v>907.197</c:v>
                </c:pt>
                <c:pt idx="155">
                  <c:v>908.06100000000004</c:v>
                </c:pt>
                <c:pt idx="156">
                  <c:v>909.45299999999997</c:v>
                </c:pt>
                <c:pt idx="157">
                  <c:v>916.58100000000002</c:v>
                </c:pt>
                <c:pt idx="158">
                  <c:v>911.899</c:v>
                </c:pt>
                <c:pt idx="159">
                  <c:v>908.74599999999998</c:v>
                </c:pt>
                <c:pt idx="160">
                  <c:v>909.13</c:v>
                </c:pt>
                <c:pt idx="161">
                  <c:v>897.66700000000003</c:v>
                </c:pt>
                <c:pt idx="162">
                  <c:v>907.78599999999994</c:v>
                </c:pt>
                <c:pt idx="163">
                  <c:v>907.15899999999999</c:v>
                </c:pt>
                <c:pt idx="164">
                  <c:v>898.73800000000006</c:v>
                </c:pt>
                <c:pt idx="165">
                  <c:v>904.375</c:v>
                </c:pt>
                <c:pt idx="166">
                  <c:v>896.54</c:v>
                </c:pt>
                <c:pt idx="167">
                  <c:v>889.10599999999999</c:v>
                </c:pt>
                <c:pt idx="168">
                  <c:v>891.69799999999998</c:v>
                </c:pt>
                <c:pt idx="169">
                  <c:v>900.13499999999999</c:v>
                </c:pt>
                <c:pt idx="170">
                  <c:v>898.92399999999998</c:v>
                </c:pt>
                <c:pt idx="171">
                  <c:v>899.375</c:v>
                </c:pt>
                <c:pt idx="172">
                  <c:v>896.02099999999996</c:v>
                </c:pt>
                <c:pt idx="173">
                  <c:v>898.96100000000001</c:v>
                </c:pt>
                <c:pt idx="174">
                  <c:v>895.31</c:v>
                </c:pt>
                <c:pt idx="175">
                  <c:v>886.52300000000002</c:v>
                </c:pt>
                <c:pt idx="176">
                  <c:v>888.11300000000006</c:v>
                </c:pt>
                <c:pt idx="177">
                  <c:v>879.41899999999998</c:v>
                </c:pt>
                <c:pt idx="178">
                  <c:v>874.84100000000001</c:v>
                </c:pt>
                <c:pt idx="179">
                  <c:v>869.85500000000002</c:v>
                </c:pt>
                <c:pt idx="180">
                  <c:v>861.75599999999997</c:v>
                </c:pt>
                <c:pt idx="181">
                  <c:v>860.37699999999995</c:v>
                </c:pt>
                <c:pt idx="182">
                  <c:v>867.32</c:v>
                </c:pt>
                <c:pt idx="183">
                  <c:v>878.79</c:v>
                </c:pt>
                <c:pt idx="184">
                  <c:v>883.93299999999999</c:v>
                </c:pt>
                <c:pt idx="185">
                  <c:v>887.279</c:v>
                </c:pt>
                <c:pt idx="186">
                  <c:v>885.29600000000005</c:v>
                </c:pt>
                <c:pt idx="187">
                  <c:v>886.59500000000003</c:v>
                </c:pt>
                <c:pt idx="188">
                  <c:v>883.89099999999996</c:v>
                </c:pt>
                <c:pt idx="189">
                  <c:v>873.10199999999998</c:v>
                </c:pt>
                <c:pt idx="190">
                  <c:v>870.75400000000002</c:v>
                </c:pt>
                <c:pt idx="191">
                  <c:v>879.97</c:v>
                </c:pt>
                <c:pt idx="192">
                  <c:v>877.33699999999999</c:v>
                </c:pt>
                <c:pt idx="193">
                  <c:v>876.15700000000004</c:v>
                </c:pt>
                <c:pt idx="194">
                  <c:v>886.75099999999998</c:v>
                </c:pt>
                <c:pt idx="195">
                  <c:v>891.09299999999996</c:v>
                </c:pt>
                <c:pt idx="196">
                  <c:v>897.31399999999996</c:v>
                </c:pt>
                <c:pt idx="197">
                  <c:v>882.36099999999999</c:v>
                </c:pt>
                <c:pt idx="198">
                  <c:v>888.46</c:v>
                </c:pt>
                <c:pt idx="199">
                  <c:v>875.43600000000004</c:v>
                </c:pt>
                <c:pt idx="200">
                  <c:v>880.57299999999998</c:v>
                </c:pt>
                <c:pt idx="201">
                  <c:v>893.92899999999997</c:v>
                </c:pt>
                <c:pt idx="202">
                  <c:v>889.53099999999995</c:v>
                </c:pt>
                <c:pt idx="203">
                  <c:v>885.37699999999995</c:v>
                </c:pt>
                <c:pt idx="204">
                  <c:v>892.35</c:v>
                </c:pt>
                <c:pt idx="205">
                  <c:v>897.80399999999997</c:v>
                </c:pt>
                <c:pt idx="206">
                  <c:v>891.13499999999999</c:v>
                </c:pt>
                <c:pt idx="207">
                  <c:v>900.59400000000005</c:v>
                </c:pt>
                <c:pt idx="208">
                  <c:v>904.35599999999999</c:v>
                </c:pt>
                <c:pt idx="209">
                  <c:v>900.34199999999998</c:v>
                </c:pt>
                <c:pt idx="210">
                  <c:v>895.18100000000004</c:v>
                </c:pt>
                <c:pt idx="211">
                  <c:v>888.02700000000004</c:v>
                </c:pt>
                <c:pt idx="212">
                  <c:v>892.01099999999997</c:v>
                </c:pt>
                <c:pt idx="213">
                  <c:v>896.37400000000002</c:v>
                </c:pt>
                <c:pt idx="214">
                  <c:v>899.31899999999996</c:v>
                </c:pt>
                <c:pt idx="215">
                  <c:v>896.88900000000001</c:v>
                </c:pt>
                <c:pt idx="216">
                  <c:v>898.94299999999998</c:v>
                </c:pt>
                <c:pt idx="217">
                  <c:v>899.00900000000001</c:v>
                </c:pt>
                <c:pt idx="218">
                  <c:v>898.03200000000004</c:v>
                </c:pt>
                <c:pt idx="219">
                  <c:v>900.67399999999998</c:v>
                </c:pt>
                <c:pt idx="220">
                  <c:v>895.14099999999996</c:v>
                </c:pt>
                <c:pt idx="221">
                  <c:v>897.13199999999995</c:v>
                </c:pt>
                <c:pt idx="222">
                  <c:v>900.11099999999999</c:v>
                </c:pt>
                <c:pt idx="223">
                  <c:v>898.55399999999997</c:v>
                </c:pt>
                <c:pt idx="224">
                  <c:v>902.24</c:v>
                </c:pt>
                <c:pt idx="225">
                  <c:v>902.83199999999999</c:v>
                </c:pt>
                <c:pt idx="226">
                  <c:v>902.625</c:v>
                </c:pt>
                <c:pt idx="227">
                  <c:v>907.58399999999995</c:v>
                </c:pt>
                <c:pt idx="228">
                  <c:v>906.19600000000003</c:v>
                </c:pt>
                <c:pt idx="229">
                  <c:v>916.33</c:v>
                </c:pt>
                <c:pt idx="230">
                  <c:v>909.39499999999998</c:v>
                </c:pt>
                <c:pt idx="231">
                  <c:v>909.04700000000003</c:v>
                </c:pt>
                <c:pt idx="232">
                  <c:v>909.23800000000006</c:v>
                </c:pt>
                <c:pt idx="233">
                  <c:v>908.60699999999997</c:v>
                </c:pt>
                <c:pt idx="234">
                  <c:v>907.28</c:v>
                </c:pt>
                <c:pt idx="235">
                  <c:v>909.25599999999997</c:v>
                </c:pt>
                <c:pt idx="236">
                  <c:v>914.08</c:v>
                </c:pt>
                <c:pt idx="237">
                  <c:v>909.91200000000003</c:v>
                </c:pt>
                <c:pt idx="238">
                  <c:v>914.13800000000003</c:v>
                </c:pt>
                <c:pt idx="239">
                  <c:v>903.97699999999998</c:v>
                </c:pt>
                <c:pt idx="240">
                  <c:v>906.25</c:v>
                </c:pt>
                <c:pt idx="241">
                  <c:v>896.20399999999995</c:v>
                </c:pt>
                <c:pt idx="242">
                  <c:v>899.77099999999996</c:v>
                </c:pt>
                <c:pt idx="243">
                  <c:v>899.39700000000005</c:v>
                </c:pt>
                <c:pt idx="244">
                  <c:v>892.13099999999997</c:v>
                </c:pt>
                <c:pt idx="245">
                  <c:v>893.23599999999999</c:v>
                </c:pt>
                <c:pt idx="246">
                  <c:v>894.33799999999997</c:v>
                </c:pt>
                <c:pt idx="247">
                  <c:v>907.84100000000001</c:v>
                </c:pt>
                <c:pt idx="248">
                  <c:v>907.774</c:v>
                </c:pt>
                <c:pt idx="249">
                  <c:v>904.149</c:v>
                </c:pt>
                <c:pt idx="250">
                  <c:v>904.7</c:v>
                </c:pt>
                <c:pt idx="251">
                  <c:v>904.42499999999995</c:v>
                </c:pt>
                <c:pt idx="252">
                  <c:v>900.53300000000002</c:v>
                </c:pt>
                <c:pt idx="253">
                  <c:v>901.47900000000004</c:v>
                </c:pt>
                <c:pt idx="254">
                  <c:v>884.29100000000005</c:v>
                </c:pt>
                <c:pt idx="255">
                  <c:v>891.30700000000002</c:v>
                </c:pt>
                <c:pt idx="256">
                  <c:v>897.08299999999997</c:v>
                </c:pt>
                <c:pt idx="257">
                  <c:v>897.53399999999999</c:v>
                </c:pt>
                <c:pt idx="258">
                  <c:v>898.51700000000005</c:v>
                </c:pt>
                <c:pt idx="259">
                  <c:v>898.25</c:v>
                </c:pt>
                <c:pt idx="260">
                  <c:v>900.279</c:v>
                </c:pt>
                <c:pt idx="261">
                  <c:v>897.02700000000004</c:v>
                </c:pt>
                <c:pt idx="262">
                  <c:v>892.86</c:v>
                </c:pt>
                <c:pt idx="263">
                  <c:v>901.78300000000002</c:v>
                </c:pt>
                <c:pt idx="264">
                  <c:v>903.41800000000001</c:v>
                </c:pt>
                <c:pt idx="265">
                  <c:v>902.51599999999996</c:v>
                </c:pt>
                <c:pt idx="266">
                  <c:v>901.36</c:v>
                </c:pt>
                <c:pt idx="267">
                  <c:v>906.11900000000003</c:v>
                </c:pt>
                <c:pt idx="268">
                  <c:v>895.60400000000004</c:v>
                </c:pt>
                <c:pt idx="269">
                  <c:v>897.601</c:v>
                </c:pt>
                <c:pt idx="270">
                  <c:v>900.92100000000005</c:v>
                </c:pt>
                <c:pt idx="271">
                  <c:v>903.18200000000002</c:v>
                </c:pt>
                <c:pt idx="272">
                  <c:v>900.18200000000002</c:v>
                </c:pt>
                <c:pt idx="273">
                  <c:v>899.77</c:v>
                </c:pt>
                <c:pt idx="274">
                  <c:v>902.56200000000001</c:v>
                </c:pt>
                <c:pt idx="275">
                  <c:v>911.07</c:v>
                </c:pt>
                <c:pt idx="276">
                  <c:v>907.33</c:v>
                </c:pt>
                <c:pt idx="277">
                  <c:v>905.84</c:v>
                </c:pt>
                <c:pt idx="278">
                  <c:v>899.83600000000001</c:v>
                </c:pt>
                <c:pt idx="279">
                  <c:v>905.42700000000002</c:v>
                </c:pt>
                <c:pt idx="280">
                  <c:v>911.05100000000004</c:v>
                </c:pt>
                <c:pt idx="281">
                  <c:v>902.45399999999995</c:v>
                </c:pt>
                <c:pt idx="282">
                  <c:v>901.87599999999998</c:v>
                </c:pt>
                <c:pt idx="283">
                  <c:v>903.36800000000005</c:v>
                </c:pt>
                <c:pt idx="284">
                  <c:v>901.90200000000004</c:v>
                </c:pt>
                <c:pt idx="285">
                  <c:v>896.89599999999996</c:v>
                </c:pt>
                <c:pt idx="286">
                  <c:v>906.35199999999998</c:v>
                </c:pt>
                <c:pt idx="287">
                  <c:v>906.71799999999996</c:v>
                </c:pt>
                <c:pt idx="288">
                  <c:v>900.71400000000006</c:v>
                </c:pt>
                <c:pt idx="289">
                  <c:v>895.37099999999998</c:v>
                </c:pt>
                <c:pt idx="290">
                  <c:v>903.36800000000005</c:v>
                </c:pt>
                <c:pt idx="291">
                  <c:v>905.33900000000006</c:v>
                </c:pt>
                <c:pt idx="292">
                  <c:v>908.23699999999997</c:v>
                </c:pt>
                <c:pt idx="293">
                  <c:v>902.22500000000002</c:v>
                </c:pt>
                <c:pt idx="294">
                  <c:v>900.04600000000005</c:v>
                </c:pt>
                <c:pt idx="295">
                  <c:v>904.24300000000005</c:v>
                </c:pt>
                <c:pt idx="296">
                  <c:v>906.98900000000003</c:v>
                </c:pt>
                <c:pt idx="297">
                  <c:v>907.19600000000003</c:v>
                </c:pt>
                <c:pt idx="298">
                  <c:v>900.11900000000003</c:v>
                </c:pt>
                <c:pt idx="299">
                  <c:v>902.35199999999998</c:v>
                </c:pt>
                <c:pt idx="300">
                  <c:v>900.44799999999998</c:v>
                </c:pt>
                <c:pt idx="301">
                  <c:v>895.83500000000004</c:v>
                </c:pt>
                <c:pt idx="302">
                  <c:v>894.42600000000004</c:v>
                </c:pt>
                <c:pt idx="303">
                  <c:v>893.85199999999998</c:v>
                </c:pt>
                <c:pt idx="304">
                  <c:v>896.68100000000004</c:v>
                </c:pt>
                <c:pt idx="305">
                  <c:v>899.27499999999998</c:v>
                </c:pt>
                <c:pt idx="306">
                  <c:v>891.48599999999999</c:v>
                </c:pt>
                <c:pt idx="307">
                  <c:v>895.12</c:v>
                </c:pt>
                <c:pt idx="308">
                  <c:v>887.21799999999996</c:v>
                </c:pt>
                <c:pt idx="309">
                  <c:v>889.32100000000003</c:v>
                </c:pt>
                <c:pt idx="310">
                  <c:v>884.77300000000002</c:v>
                </c:pt>
                <c:pt idx="311">
                  <c:v>892.09199999999998</c:v>
                </c:pt>
                <c:pt idx="312">
                  <c:v>887.65300000000002</c:v>
                </c:pt>
                <c:pt idx="313">
                  <c:v>891.06600000000003</c:v>
                </c:pt>
                <c:pt idx="314">
                  <c:v>899.072</c:v>
                </c:pt>
                <c:pt idx="315">
                  <c:v>897.45</c:v>
                </c:pt>
                <c:pt idx="316">
                  <c:v>899.11900000000003</c:v>
                </c:pt>
                <c:pt idx="317">
                  <c:v>898.80399999999997</c:v>
                </c:pt>
                <c:pt idx="318">
                  <c:v>903.74199999999996</c:v>
                </c:pt>
                <c:pt idx="319">
                  <c:v>904.35900000000004</c:v>
                </c:pt>
                <c:pt idx="320">
                  <c:v>898.928</c:v>
                </c:pt>
                <c:pt idx="321">
                  <c:v>893.846</c:v>
                </c:pt>
                <c:pt idx="322">
                  <c:v>897.06500000000005</c:v>
                </c:pt>
                <c:pt idx="323">
                  <c:v>891.66399999999999</c:v>
                </c:pt>
                <c:pt idx="324">
                  <c:v>889.41</c:v>
                </c:pt>
                <c:pt idx="325">
                  <c:v>892.62900000000002</c:v>
                </c:pt>
                <c:pt idx="326">
                  <c:v>882.77</c:v>
                </c:pt>
                <c:pt idx="327">
                  <c:v>886.48199999999997</c:v>
                </c:pt>
                <c:pt idx="328">
                  <c:v>888.60900000000004</c:v>
                </c:pt>
                <c:pt idx="329">
                  <c:v>892.524</c:v>
                </c:pt>
                <c:pt idx="330">
                  <c:v>884.34799999999996</c:v>
                </c:pt>
                <c:pt idx="331">
                  <c:v>890.52700000000004</c:v>
                </c:pt>
                <c:pt idx="332">
                  <c:v>895.08299999999997</c:v>
                </c:pt>
                <c:pt idx="333">
                  <c:v>891.649</c:v>
                </c:pt>
                <c:pt idx="334">
                  <c:v>892.69399999999996</c:v>
                </c:pt>
                <c:pt idx="335">
                  <c:v>894.12</c:v>
                </c:pt>
                <c:pt idx="336">
                  <c:v>892.40099999999995</c:v>
                </c:pt>
                <c:pt idx="337">
                  <c:v>893.31899999999996</c:v>
                </c:pt>
                <c:pt idx="338">
                  <c:v>890.53399999999999</c:v>
                </c:pt>
                <c:pt idx="339">
                  <c:v>890.13800000000003</c:v>
                </c:pt>
                <c:pt idx="340">
                  <c:v>893.78800000000001</c:v>
                </c:pt>
                <c:pt idx="341">
                  <c:v>900.548</c:v>
                </c:pt>
                <c:pt idx="342">
                  <c:v>910.77599999999995</c:v>
                </c:pt>
                <c:pt idx="343">
                  <c:v>902.39800000000002</c:v>
                </c:pt>
                <c:pt idx="344">
                  <c:v>899.48199999999997</c:v>
                </c:pt>
                <c:pt idx="345">
                  <c:v>890.23699999999997</c:v>
                </c:pt>
                <c:pt idx="346">
                  <c:v>896.08600000000001</c:v>
                </c:pt>
                <c:pt idx="347">
                  <c:v>899.35699999999997</c:v>
                </c:pt>
                <c:pt idx="348">
                  <c:v>904.71</c:v>
                </c:pt>
                <c:pt idx="349">
                  <c:v>901.59199999999998</c:v>
                </c:pt>
                <c:pt idx="350">
                  <c:v>909.54</c:v>
                </c:pt>
                <c:pt idx="351">
                  <c:v>910.07399999999996</c:v>
                </c:pt>
                <c:pt idx="352">
                  <c:v>914.625</c:v>
                </c:pt>
                <c:pt idx="353">
                  <c:v>915.05</c:v>
                </c:pt>
                <c:pt idx="354">
                  <c:v>914.19600000000003</c:v>
                </c:pt>
                <c:pt idx="355">
                  <c:v>914.38400000000001</c:v>
                </c:pt>
                <c:pt idx="356">
                  <c:v>912.88599999999997</c:v>
                </c:pt>
                <c:pt idx="357">
                  <c:v>914.20100000000002</c:v>
                </c:pt>
                <c:pt idx="358">
                  <c:v>906.11400000000003</c:v>
                </c:pt>
                <c:pt idx="359">
                  <c:v>909.38099999999997</c:v>
                </c:pt>
                <c:pt idx="360">
                  <c:v>915.654</c:v>
                </c:pt>
                <c:pt idx="361">
                  <c:v>916.37</c:v>
                </c:pt>
                <c:pt idx="362">
                  <c:v>911.45399999999995</c:v>
                </c:pt>
                <c:pt idx="363">
                  <c:v>920.81500000000005</c:v>
                </c:pt>
                <c:pt idx="364">
                  <c:v>907.50300000000004</c:v>
                </c:pt>
                <c:pt idx="365">
                  <c:v>901.10299999999995</c:v>
                </c:pt>
                <c:pt idx="366">
                  <c:v>904.95699999999999</c:v>
                </c:pt>
                <c:pt idx="367">
                  <c:v>906.52</c:v>
                </c:pt>
                <c:pt idx="368">
                  <c:v>906.18499999999995</c:v>
                </c:pt>
                <c:pt idx="369">
                  <c:v>896.01800000000003</c:v>
                </c:pt>
                <c:pt idx="370">
                  <c:v>903.74400000000003</c:v>
                </c:pt>
                <c:pt idx="371">
                  <c:v>901.97699999999998</c:v>
                </c:pt>
                <c:pt idx="372">
                  <c:v>912.25900000000001</c:v>
                </c:pt>
                <c:pt idx="373">
                  <c:v>907.18600000000004</c:v>
                </c:pt>
                <c:pt idx="374">
                  <c:v>906.48099999999999</c:v>
                </c:pt>
                <c:pt idx="375">
                  <c:v>905.91099999999994</c:v>
                </c:pt>
                <c:pt idx="376">
                  <c:v>901.64599999999996</c:v>
                </c:pt>
                <c:pt idx="377">
                  <c:v>904.08299999999997</c:v>
                </c:pt>
                <c:pt idx="378">
                  <c:v>902.46500000000003</c:v>
                </c:pt>
                <c:pt idx="379">
                  <c:v>896.04200000000003</c:v>
                </c:pt>
                <c:pt idx="380">
                  <c:v>910.42700000000002</c:v>
                </c:pt>
                <c:pt idx="381">
                  <c:v>910.62099999999998</c:v>
                </c:pt>
                <c:pt idx="382">
                  <c:v>917.75</c:v>
                </c:pt>
                <c:pt idx="383">
                  <c:v>910.97</c:v>
                </c:pt>
                <c:pt idx="384">
                  <c:v>911.58699999999999</c:v>
                </c:pt>
                <c:pt idx="385">
                  <c:v>916.81100000000004</c:v>
                </c:pt>
                <c:pt idx="386">
                  <c:v>918.08199999999999</c:v>
                </c:pt>
                <c:pt idx="387">
                  <c:v>910.40200000000004</c:v>
                </c:pt>
                <c:pt idx="388">
                  <c:v>909.17499999999995</c:v>
                </c:pt>
                <c:pt idx="389">
                  <c:v>908.35500000000002</c:v>
                </c:pt>
                <c:pt idx="390">
                  <c:v>906.50699999999995</c:v>
                </c:pt>
                <c:pt idx="391">
                  <c:v>908.75300000000004</c:v>
                </c:pt>
                <c:pt idx="392">
                  <c:v>905.81700000000001</c:v>
                </c:pt>
                <c:pt idx="393">
                  <c:v>907.51</c:v>
                </c:pt>
                <c:pt idx="394">
                  <c:v>900.298</c:v>
                </c:pt>
                <c:pt idx="395">
                  <c:v>908.23699999999997</c:v>
                </c:pt>
                <c:pt idx="396">
                  <c:v>906.76700000000005</c:v>
                </c:pt>
                <c:pt idx="397">
                  <c:v>905.005</c:v>
                </c:pt>
                <c:pt idx="398">
                  <c:v>892.245</c:v>
                </c:pt>
                <c:pt idx="399">
                  <c:v>898.85299999999995</c:v>
                </c:pt>
                <c:pt idx="400">
                  <c:v>899.92700000000002</c:v>
                </c:pt>
                <c:pt idx="401">
                  <c:v>898.59</c:v>
                </c:pt>
                <c:pt idx="402">
                  <c:v>902.39700000000005</c:v>
                </c:pt>
                <c:pt idx="403">
                  <c:v>915.61900000000003</c:v>
                </c:pt>
                <c:pt idx="404">
                  <c:v>910.255</c:v>
                </c:pt>
                <c:pt idx="405">
                  <c:v>911.96299999999997</c:v>
                </c:pt>
                <c:pt idx="406">
                  <c:v>911.78300000000002</c:v>
                </c:pt>
                <c:pt idx="407">
                  <c:v>897.80499999999995</c:v>
                </c:pt>
                <c:pt idx="408">
                  <c:v>893.62300000000005</c:v>
                </c:pt>
                <c:pt idx="409">
                  <c:v>891.80799999999999</c:v>
                </c:pt>
                <c:pt idx="410">
                  <c:v>895.63900000000001</c:v>
                </c:pt>
                <c:pt idx="411">
                  <c:v>895.904</c:v>
                </c:pt>
                <c:pt idx="412">
                  <c:v>899.23599999999999</c:v>
                </c:pt>
                <c:pt idx="413">
                  <c:v>906.81600000000003</c:v>
                </c:pt>
                <c:pt idx="414">
                  <c:v>908.59799999999996</c:v>
                </c:pt>
                <c:pt idx="415">
                  <c:v>902.63</c:v>
                </c:pt>
                <c:pt idx="416">
                  <c:v>898.81100000000004</c:v>
                </c:pt>
                <c:pt idx="417">
                  <c:v>894.69100000000003</c:v>
                </c:pt>
                <c:pt idx="418">
                  <c:v>896.154</c:v>
                </c:pt>
                <c:pt idx="419">
                  <c:v>893.63800000000003</c:v>
                </c:pt>
                <c:pt idx="420">
                  <c:v>896.94799999999998</c:v>
                </c:pt>
                <c:pt idx="421">
                  <c:v>902.07500000000005</c:v>
                </c:pt>
                <c:pt idx="422">
                  <c:v>902.05600000000004</c:v>
                </c:pt>
                <c:pt idx="423">
                  <c:v>903.74599999999998</c:v>
                </c:pt>
                <c:pt idx="424">
                  <c:v>902.20600000000002</c:v>
                </c:pt>
                <c:pt idx="425">
                  <c:v>901.19799999999998</c:v>
                </c:pt>
                <c:pt idx="426">
                  <c:v>896.25400000000002</c:v>
                </c:pt>
                <c:pt idx="427">
                  <c:v>899.97900000000004</c:v>
                </c:pt>
                <c:pt idx="428">
                  <c:v>891.48699999999997</c:v>
                </c:pt>
                <c:pt idx="429">
                  <c:v>903.31899999999996</c:v>
                </c:pt>
                <c:pt idx="430">
                  <c:v>904.30899999999997</c:v>
                </c:pt>
                <c:pt idx="431">
                  <c:v>902.22400000000005</c:v>
                </c:pt>
                <c:pt idx="432">
                  <c:v>902.51700000000005</c:v>
                </c:pt>
                <c:pt idx="433">
                  <c:v>905.71</c:v>
                </c:pt>
                <c:pt idx="434">
                  <c:v>903.65499999999997</c:v>
                </c:pt>
                <c:pt idx="435">
                  <c:v>911.83799999999997</c:v>
                </c:pt>
                <c:pt idx="436">
                  <c:v>910.346</c:v>
                </c:pt>
                <c:pt idx="437">
                  <c:v>900.69200000000001</c:v>
                </c:pt>
                <c:pt idx="438">
                  <c:v>913.20500000000004</c:v>
                </c:pt>
                <c:pt idx="439">
                  <c:v>910.3</c:v>
                </c:pt>
                <c:pt idx="440">
                  <c:v>905.10799999999995</c:v>
                </c:pt>
                <c:pt idx="441">
                  <c:v>908.06700000000001</c:v>
                </c:pt>
                <c:pt idx="442">
                  <c:v>916.81799999999998</c:v>
                </c:pt>
                <c:pt idx="443">
                  <c:v>909.178</c:v>
                </c:pt>
                <c:pt idx="444">
                  <c:v>908.46</c:v>
                </c:pt>
                <c:pt idx="445">
                  <c:v>913.29899999999998</c:v>
                </c:pt>
                <c:pt idx="446">
                  <c:v>902.22900000000004</c:v>
                </c:pt>
                <c:pt idx="447">
                  <c:v>908.62400000000002</c:v>
                </c:pt>
                <c:pt idx="448">
                  <c:v>907.83799999999997</c:v>
                </c:pt>
                <c:pt idx="449">
                  <c:v>911.62300000000005</c:v>
                </c:pt>
                <c:pt idx="450">
                  <c:v>913.79499999999996</c:v>
                </c:pt>
                <c:pt idx="451">
                  <c:v>901.09</c:v>
                </c:pt>
                <c:pt idx="452">
                  <c:v>898.39800000000002</c:v>
                </c:pt>
                <c:pt idx="453">
                  <c:v>903.12300000000005</c:v>
                </c:pt>
                <c:pt idx="454">
                  <c:v>900.69100000000003</c:v>
                </c:pt>
                <c:pt idx="455">
                  <c:v>899.95699999999999</c:v>
                </c:pt>
                <c:pt idx="456">
                  <c:v>905.85299999999995</c:v>
                </c:pt>
                <c:pt idx="457">
                  <c:v>907.70600000000002</c:v>
                </c:pt>
                <c:pt idx="458">
                  <c:v>906.01099999999997</c:v>
                </c:pt>
                <c:pt idx="459">
                  <c:v>892.86400000000003</c:v>
                </c:pt>
                <c:pt idx="460">
                  <c:v>895.87900000000002</c:v>
                </c:pt>
                <c:pt idx="461">
                  <c:v>892.505</c:v>
                </c:pt>
                <c:pt idx="462">
                  <c:v>901.12900000000002</c:v>
                </c:pt>
                <c:pt idx="463">
                  <c:v>907.74</c:v>
                </c:pt>
                <c:pt idx="464">
                  <c:v>904.755</c:v>
                </c:pt>
                <c:pt idx="465">
                  <c:v>913.30600000000004</c:v>
                </c:pt>
                <c:pt idx="466">
                  <c:v>908.61099999999999</c:v>
                </c:pt>
                <c:pt idx="467">
                  <c:v>908.30200000000002</c:v>
                </c:pt>
                <c:pt idx="468">
                  <c:v>912.96400000000006</c:v>
                </c:pt>
                <c:pt idx="469">
                  <c:v>915.86199999999997</c:v>
                </c:pt>
                <c:pt idx="470">
                  <c:v>909.64599999999996</c:v>
                </c:pt>
                <c:pt idx="471">
                  <c:v>916.524</c:v>
                </c:pt>
                <c:pt idx="472">
                  <c:v>919.41800000000001</c:v>
                </c:pt>
                <c:pt idx="473">
                  <c:v>907.38300000000004</c:v>
                </c:pt>
                <c:pt idx="474">
                  <c:v>914.17499999999995</c:v>
                </c:pt>
                <c:pt idx="475">
                  <c:v>911.577</c:v>
                </c:pt>
                <c:pt idx="476">
                  <c:v>904.22299999999996</c:v>
                </c:pt>
                <c:pt idx="477">
                  <c:v>911.096</c:v>
                </c:pt>
                <c:pt idx="478">
                  <c:v>903.34100000000001</c:v>
                </c:pt>
                <c:pt idx="479">
                  <c:v>906.38599999999997</c:v>
                </c:pt>
                <c:pt idx="480">
                  <c:v>899.48400000000004</c:v>
                </c:pt>
                <c:pt idx="481">
                  <c:v>912.39800000000002</c:v>
                </c:pt>
                <c:pt idx="482">
                  <c:v>911.16</c:v>
                </c:pt>
                <c:pt idx="483">
                  <c:v>902.28200000000004</c:v>
                </c:pt>
                <c:pt idx="484">
                  <c:v>909.12099999999998</c:v>
                </c:pt>
                <c:pt idx="485">
                  <c:v>905.23500000000001</c:v>
                </c:pt>
                <c:pt idx="486">
                  <c:v>901.27800000000002</c:v>
                </c:pt>
                <c:pt idx="487">
                  <c:v>899.04600000000005</c:v>
                </c:pt>
                <c:pt idx="488">
                  <c:v>903.66600000000005</c:v>
                </c:pt>
                <c:pt idx="489">
                  <c:v>902.34799999999996</c:v>
                </c:pt>
                <c:pt idx="490">
                  <c:v>899.548</c:v>
                </c:pt>
                <c:pt idx="491">
                  <c:v>901.51</c:v>
                </c:pt>
                <c:pt idx="492">
                  <c:v>895.43299999999999</c:v>
                </c:pt>
                <c:pt idx="493">
                  <c:v>901.44200000000001</c:v>
                </c:pt>
                <c:pt idx="494">
                  <c:v>907.15200000000004</c:v>
                </c:pt>
                <c:pt idx="495">
                  <c:v>899.27700000000004</c:v>
                </c:pt>
                <c:pt idx="496">
                  <c:v>893.28099999999995</c:v>
                </c:pt>
                <c:pt idx="497">
                  <c:v>892.41300000000001</c:v>
                </c:pt>
                <c:pt idx="498">
                  <c:v>889.42700000000002</c:v>
                </c:pt>
                <c:pt idx="499">
                  <c:v>901.428</c:v>
                </c:pt>
                <c:pt idx="500">
                  <c:v>903.87</c:v>
                </c:pt>
                <c:pt idx="501">
                  <c:v>903.87</c:v>
                </c:pt>
                <c:pt idx="502">
                  <c:v>897.25599999999997</c:v>
                </c:pt>
                <c:pt idx="503">
                  <c:v>899.29499999999996</c:v>
                </c:pt>
                <c:pt idx="504">
                  <c:v>892.80100000000004</c:v>
                </c:pt>
                <c:pt idx="505">
                  <c:v>894.678</c:v>
                </c:pt>
                <c:pt idx="506">
                  <c:v>891.73</c:v>
                </c:pt>
                <c:pt idx="507">
                  <c:v>904.07600000000002</c:v>
                </c:pt>
                <c:pt idx="508">
                  <c:v>896.75300000000004</c:v>
                </c:pt>
                <c:pt idx="509">
                  <c:v>901.25400000000002</c:v>
                </c:pt>
                <c:pt idx="510">
                  <c:v>909.80499999999995</c:v>
                </c:pt>
                <c:pt idx="511">
                  <c:v>905.36</c:v>
                </c:pt>
                <c:pt idx="512">
                  <c:v>908.5</c:v>
                </c:pt>
                <c:pt idx="513">
                  <c:v>908.63699999999994</c:v>
                </c:pt>
                <c:pt idx="514">
                  <c:v>907.22199999999998</c:v>
                </c:pt>
                <c:pt idx="515">
                  <c:v>906.54700000000003</c:v>
                </c:pt>
                <c:pt idx="516">
                  <c:v>904.27200000000005</c:v>
                </c:pt>
                <c:pt idx="517">
                  <c:v>902.99900000000002</c:v>
                </c:pt>
                <c:pt idx="518">
                  <c:v>903.19600000000003</c:v>
                </c:pt>
                <c:pt idx="519">
                  <c:v>902.976</c:v>
                </c:pt>
                <c:pt idx="520">
                  <c:v>902.16700000000003</c:v>
                </c:pt>
                <c:pt idx="521">
                  <c:v>899.09500000000003</c:v>
                </c:pt>
                <c:pt idx="522">
                  <c:v>897.70600000000002</c:v>
                </c:pt>
                <c:pt idx="523">
                  <c:v>907.00599999999997</c:v>
                </c:pt>
                <c:pt idx="524">
                  <c:v>904.327</c:v>
                </c:pt>
                <c:pt idx="525">
                  <c:v>905.00699999999995</c:v>
                </c:pt>
                <c:pt idx="526">
                  <c:v>907.32399999999996</c:v>
                </c:pt>
                <c:pt idx="527">
                  <c:v>902.50699999999995</c:v>
                </c:pt>
                <c:pt idx="528">
                  <c:v>896.23400000000004</c:v>
                </c:pt>
                <c:pt idx="529">
                  <c:v>897.20100000000002</c:v>
                </c:pt>
                <c:pt idx="530">
                  <c:v>891.351</c:v>
                </c:pt>
                <c:pt idx="531">
                  <c:v>895.73099999999999</c:v>
                </c:pt>
                <c:pt idx="532">
                  <c:v>896.26800000000003</c:v>
                </c:pt>
                <c:pt idx="533">
                  <c:v>895.69100000000003</c:v>
                </c:pt>
                <c:pt idx="534">
                  <c:v>899.70299999999997</c:v>
                </c:pt>
                <c:pt idx="535">
                  <c:v>906.18299999999999</c:v>
                </c:pt>
                <c:pt idx="536">
                  <c:v>896.19</c:v>
                </c:pt>
                <c:pt idx="537">
                  <c:v>894.03</c:v>
                </c:pt>
                <c:pt idx="538">
                  <c:v>897.495</c:v>
                </c:pt>
                <c:pt idx="539">
                  <c:v>894.65899999999999</c:v>
                </c:pt>
                <c:pt idx="540">
                  <c:v>888.04</c:v>
                </c:pt>
                <c:pt idx="541">
                  <c:v>889.16</c:v>
                </c:pt>
                <c:pt idx="542">
                  <c:v>889.08299999999997</c:v>
                </c:pt>
                <c:pt idx="543">
                  <c:v>907.245</c:v>
                </c:pt>
                <c:pt idx="544">
                  <c:v>905.45</c:v>
                </c:pt>
                <c:pt idx="545">
                  <c:v>905.61800000000005</c:v>
                </c:pt>
                <c:pt idx="546">
                  <c:v>906.88699999999994</c:v>
                </c:pt>
                <c:pt idx="547">
                  <c:v>913.37199999999996</c:v>
                </c:pt>
                <c:pt idx="548">
                  <c:v>903.62699999999995</c:v>
                </c:pt>
                <c:pt idx="549">
                  <c:v>900.54700000000003</c:v>
                </c:pt>
                <c:pt idx="550">
                  <c:v>908.23900000000003</c:v>
                </c:pt>
                <c:pt idx="551">
                  <c:v>905.63499999999999</c:v>
                </c:pt>
                <c:pt idx="552">
                  <c:v>903.14</c:v>
                </c:pt>
                <c:pt idx="553">
                  <c:v>904.28599999999994</c:v>
                </c:pt>
                <c:pt idx="554">
                  <c:v>905.053</c:v>
                </c:pt>
                <c:pt idx="555">
                  <c:v>903.51900000000001</c:v>
                </c:pt>
                <c:pt idx="556">
                  <c:v>897.26700000000005</c:v>
                </c:pt>
                <c:pt idx="557">
                  <c:v>905.00400000000002</c:v>
                </c:pt>
                <c:pt idx="558">
                  <c:v>900.57100000000003</c:v>
                </c:pt>
                <c:pt idx="559">
                  <c:v>897.88699999999994</c:v>
                </c:pt>
                <c:pt idx="560">
                  <c:v>892.33399999999995</c:v>
                </c:pt>
                <c:pt idx="561">
                  <c:v>890.779</c:v>
                </c:pt>
                <c:pt idx="562">
                  <c:v>898.35199999999998</c:v>
                </c:pt>
                <c:pt idx="563">
                  <c:v>894.76599999999996</c:v>
                </c:pt>
                <c:pt idx="564">
                  <c:v>893.01</c:v>
                </c:pt>
                <c:pt idx="565">
                  <c:v>904.86900000000003</c:v>
                </c:pt>
                <c:pt idx="566">
                  <c:v>897.83799999999997</c:v>
                </c:pt>
                <c:pt idx="567">
                  <c:v>898.61699999999996</c:v>
                </c:pt>
                <c:pt idx="568">
                  <c:v>899.57799999999997</c:v>
                </c:pt>
                <c:pt idx="569">
                  <c:v>903.44299999999998</c:v>
                </c:pt>
                <c:pt idx="570">
                  <c:v>893.61300000000006</c:v>
                </c:pt>
                <c:pt idx="571">
                  <c:v>896.54700000000003</c:v>
                </c:pt>
                <c:pt idx="572">
                  <c:v>906.98400000000004</c:v>
                </c:pt>
                <c:pt idx="573">
                  <c:v>905.41899999999998</c:v>
                </c:pt>
                <c:pt idx="574">
                  <c:v>902.90499999999997</c:v>
                </c:pt>
                <c:pt idx="575">
                  <c:v>907.66899999999998</c:v>
                </c:pt>
                <c:pt idx="576">
                  <c:v>902.95399999999995</c:v>
                </c:pt>
                <c:pt idx="577">
                  <c:v>903.56200000000001</c:v>
                </c:pt>
                <c:pt idx="578">
                  <c:v>914.524</c:v>
                </c:pt>
                <c:pt idx="579">
                  <c:v>904.63800000000003</c:v>
                </c:pt>
                <c:pt idx="580">
                  <c:v>904.77599999999995</c:v>
                </c:pt>
                <c:pt idx="581">
                  <c:v>907.58900000000006</c:v>
                </c:pt>
                <c:pt idx="582">
                  <c:v>906.77099999999996</c:v>
                </c:pt>
                <c:pt idx="583">
                  <c:v>914.779</c:v>
                </c:pt>
                <c:pt idx="584">
                  <c:v>911.43399999999997</c:v>
                </c:pt>
                <c:pt idx="585">
                  <c:v>919.20500000000004</c:v>
                </c:pt>
                <c:pt idx="586">
                  <c:v>917.00199999999995</c:v>
                </c:pt>
                <c:pt idx="587">
                  <c:v>916.41</c:v>
                </c:pt>
                <c:pt idx="588">
                  <c:v>913.31299999999999</c:v>
                </c:pt>
                <c:pt idx="589">
                  <c:v>909.14499999999998</c:v>
                </c:pt>
                <c:pt idx="590">
                  <c:v>901.34100000000001</c:v>
                </c:pt>
                <c:pt idx="591">
                  <c:v>909.46</c:v>
                </c:pt>
                <c:pt idx="592">
                  <c:v>896.31899999999996</c:v>
                </c:pt>
                <c:pt idx="593">
                  <c:v>900.029</c:v>
                </c:pt>
                <c:pt idx="594">
                  <c:v>903.25599999999997</c:v>
                </c:pt>
                <c:pt idx="595">
                  <c:v>897.89499999999998</c:v>
                </c:pt>
                <c:pt idx="596">
                  <c:v>909.38800000000003</c:v>
                </c:pt>
                <c:pt idx="597">
                  <c:v>911.59900000000005</c:v>
                </c:pt>
                <c:pt idx="598">
                  <c:v>913.93</c:v>
                </c:pt>
                <c:pt idx="599">
                  <c:v>912.02200000000005</c:v>
                </c:pt>
                <c:pt idx="600">
                  <c:v>909.75</c:v>
                </c:pt>
                <c:pt idx="601">
                  <c:v>909.62099999999998</c:v>
                </c:pt>
                <c:pt idx="602">
                  <c:v>904.24199999999996</c:v>
                </c:pt>
                <c:pt idx="603">
                  <c:v>906.97400000000005</c:v>
                </c:pt>
                <c:pt idx="604">
                  <c:v>907.95600000000002</c:v>
                </c:pt>
                <c:pt idx="605">
                  <c:v>901.95299999999997</c:v>
                </c:pt>
                <c:pt idx="606">
                  <c:v>907.50099999999998</c:v>
                </c:pt>
                <c:pt idx="607">
                  <c:v>905.03700000000003</c:v>
                </c:pt>
                <c:pt idx="608">
                  <c:v>909.40200000000004</c:v>
                </c:pt>
                <c:pt idx="609">
                  <c:v>909.30600000000004</c:v>
                </c:pt>
                <c:pt idx="610">
                  <c:v>905.22</c:v>
                </c:pt>
                <c:pt idx="611">
                  <c:v>907.31200000000001</c:v>
                </c:pt>
                <c:pt idx="612">
                  <c:v>902.51400000000001</c:v>
                </c:pt>
                <c:pt idx="613">
                  <c:v>897.37599999999998</c:v>
                </c:pt>
                <c:pt idx="614">
                  <c:v>896.774</c:v>
                </c:pt>
                <c:pt idx="615">
                  <c:v>896.43899999999996</c:v>
                </c:pt>
                <c:pt idx="616">
                  <c:v>896.995</c:v>
                </c:pt>
                <c:pt idx="617">
                  <c:v>908.75199999999995</c:v>
                </c:pt>
                <c:pt idx="618">
                  <c:v>903.11800000000005</c:v>
                </c:pt>
                <c:pt idx="619">
                  <c:v>905.03399999999999</c:v>
                </c:pt>
                <c:pt idx="620">
                  <c:v>906.00199999999995</c:v>
                </c:pt>
                <c:pt idx="621">
                  <c:v>904.846</c:v>
                </c:pt>
                <c:pt idx="622">
                  <c:v>910.71500000000003</c:v>
                </c:pt>
                <c:pt idx="623">
                  <c:v>902.53899999999999</c:v>
                </c:pt>
                <c:pt idx="624">
                  <c:v>905.51700000000005</c:v>
                </c:pt>
                <c:pt idx="625">
                  <c:v>902.74099999999999</c:v>
                </c:pt>
                <c:pt idx="626">
                  <c:v>899.50800000000004</c:v>
                </c:pt>
                <c:pt idx="627">
                  <c:v>906.67899999999997</c:v>
                </c:pt>
                <c:pt idx="628">
                  <c:v>902.524</c:v>
                </c:pt>
                <c:pt idx="629">
                  <c:v>898.41499999999996</c:v>
                </c:pt>
                <c:pt idx="630">
                  <c:v>901.89800000000002</c:v>
                </c:pt>
                <c:pt idx="631">
                  <c:v>891.55200000000002</c:v>
                </c:pt>
                <c:pt idx="632">
                  <c:v>898.56600000000003</c:v>
                </c:pt>
                <c:pt idx="633">
                  <c:v>892.22699999999998</c:v>
                </c:pt>
                <c:pt idx="634">
                  <c:v>893.84799999999996</c:v>
                </c:pt>
                <c:pt idx="635">
                  <c:v>895.70100000000002</c:v>
                </c:pt>
                <c:pt idx="636">
                  <c:v>900.08299999999997</c:v>
                </c:pt>
                <c:pt idx="637">
                  <c:v>900.27700000000004</c:v>
                </c:pt>
                <c:pt idx="638">
                  <c:v>905.23099999999999</c:v>
                </c:pt>
                <c:pt idx="639">
                  <c:v>895.59400000000005</c:v>
                </c:pt>
                <c:pt idx="640">
                  <c:v>897.17499999999995</c:v>
                </c:pt>
                <c:pt idx="641">
                  <c:v>901.255</c:v>
                </c:pt>
                <c:pt idx="642">
                  <c:v>896.00300000000004</c:v>
                </c:pt>
                <c:pt idx="643">
                  <c:v>894.13</c:v>
                </c:pt>
                <c:pt idx="644">
                  <c:v>898.66200000000003</c:v>
                </c:pt>
                <c:pt idx="645">
                  <c:v>904.39099999999996</c:v>
                </c:pt>
                <c:pt idx="646">
                  <c:v>902.71500000000003</c:v>
                </c:pt>
                <c:pt idx="647">
                  <c:v>904.99099999999999</c:v>
                </c:pt>
                <c:pt idx="648">
                  <c:v>903.94100000000003</c:v>
                </c:pt>
                <c:pt idx="649">
                  <c:v>902.36300000000006</c:v>
                </c:pt>
                <c:pt idx="650">
                  <c:v>900.71699999999998</c:v>
                </c:pt>
                <c:pt idx="651">
                  <c:v>900.09400000000005</c:v>
                </c:pt>
                <c:pt idx="652">
                  <c:v>905.64300000000003</c:v>
                </c:pt>
                <c:pt idx="653">
                  <c:v>895.89599999999996</c:v>
                </c:pt>
                <c:pt idx="654">
                  <c:v>904.92200000000003</c:v>
                </c:pt>
                <c:pt idx="655">
                  <c:v>903.29399999999998</c:v>
                </c:pt>
                <c:pt idx="656">
                  <c:v>906.41800000000001</c:v>
                </c:pt>
                <c:pt idx="657">
                  <c:v>900.78899999999999</c:v>
                </c:pt>
                <c:pt idx="658">
                  <c:v>902.86800000000005</c:v>
                </c:pt>
                <c:pt idx="659">
                  <c:v>918.06</c:v>
                </c:pt>
                <c:pt idx="660">
                  <c:v>912.54200000000003</c:v>
                </c:pt>
                <c:pt idx="661">
                  <c:v>912.61</c:v>
                </c:pt>
                <c:pt idx="662">
                  <c:v>909.86900000000003</c:v>
                </c:pt>
                <c:pt idx="663">
                  <c:v>904.21100000000001</c:v>
                </c:pt>
                <c:pt idx="664">
                  <c:v>903.64099999999996</c:v>
                </c:pt>
                <c:pt idx="665">
                  <c:v>897.81</c:v>
                </c:pt>
                <c:pt idx="666">
                  <c:v>899.55799999999999</c:v>
                </c:pt>
                <c:pt idx="667">
                  <c:v>900.822</c:v>
                </c:pt>
                <c:pt idx="668">
                  <c:v>902.71199999999999</c:v>
                </c:pt>
                <c:pt idx="669">
                  <c:v>899.303</c:v>
                </c:pt>
                <c:pt idx="670">
                  <c:v>903.15</c:v>
                </c:pt>
                <c:pt idx="671">
                  <c:v>904.36500000000001</c:v>
                </c:pt>
                <c:pt idx="672">
                  <c:v>899.79700000000003</c:v>
                </c:pt>
                <c:pt idx="673">
                  <c:v>901.50300000000004</c:v>
                </c:pt>
                <c:pt idx="674">
                  <c:v>908.21299999999997</c:v>
                </c:pt>
                <c:pt idx="675">
                  <c:v>908.20899999999995</c:v>
                </c:pt>
                <c:pt idx="676">
                  <c:v>910.51900000000001</c:v>
                </c:pt>
                <c:pt idx="677">
                  <c:v>912.82299999999998</c:v>
                </c:pt>
                <c:pt idx="678">
                  <c:v>905.529</c:v>
                </c:pt>
                <c:pt idx="679">
                  <c:v>906.96900000000005</c:v>
                </c:pt>
                <c:pt idx="680">
                  <c:v>905.37800000000004</c:v>
                </c:pt>
                <c:pt idx="681">
                  <c:v>905.47799999999995</c:v>
                </c:pt>
                <c:pt idx="682">
                  <c:v>912.62800000000004</c:v>
                </c:pt>
                <c:pt idx="683">
                  <c:v>904.79700000000003</c:v>
                </c:pt>
                <c:pt idx="684">
                  <c:v>908.09</c:v>
                </c:pt>
                <c:pt idx="685">
                  <c:v>906.81399999999996</c:v>
                </c:pt>
                <c:pt idx="686">
                  <c:v>905.27</c:v>
                </c:pt>
                <c:pt idx="687">
                  <c:v>900.42200000000003</c:v>
                </c:pt>
                <c:pt idx="688">
                  <c:v>901.05100000000004</c:v>
                </c:pt>
                <c:pt idx="689">
                  <c:v>911.70799999999997</c:v>
                </c:pt>
                <c:pt idx="690">
                  <c:v>911.255</c:v>
                </c:pt>
                <c:pt idx="691">
                  <c:v>903.14300000000003</c:v>
                </c:pt>
                <c:pt idx="692">
                  <c:v>907.32600000000002</c:v>
                </c:pt>
                <c:pt idx="693">
                  <c:v>907.27599999999995</c:v>
                </c:pt>
                <c:pt idx="694">
                  <c:v>902.65899999999999</c:v>
                </c:pt>
                <c:pt idx="695">
                  <c:v>901.30499999999995</c:v>
                </c:pt>
                <c:pt idx="696">
                  <c:v>897.255</c:v>
                </c:pt>
                <c:pt idx="697">
                  <c:v>902.21900000000005</c:v>
                </c:pt>
                <c:pt idx="698">
                  <c:v>902.06799999999998</c:v>
                </c:pt>
                <c:pt idx="699">
                  <c:v>896.56600000000003</c:v>
                </c:pt>
                <c:pt idx="700">
                  <c:v>898.8</c:v>
                </c:pt>
                <c:pt idx="701">
                  <c:v>900.69100000000003</c:v>
                </c:pt>
                <c:pt idx="702">
                  <c:v>903.346</c:v>
                </c:pt>
                <c:pt idx="703">
                  <c:v>903.12099999999998</c:v>
                </c:pt>
                <c:pt idx="704">
                  <c:v>894.56899999999996</c:v>
                </c:pt>
                <c:pt idx="705">
                  <c:v>893.85799999999995</c:v>
                </c:pt>
                <c:pt idx="706">
                  <c:v>897.74400000000003</c:v>
                </c:pt>
                <c:pt idx="707">
                  <c:v>894.70399999999995</c:v>
                </c:pt>
                <c:pt idx="708">
                  <c:v>892.63199999999995</c:v>
                </c:pt>
                <c:pt idx="709">
                  <c:v>902.57600000000002</c:v>
                </c:pt>
                <c:pt idx="710">
                  <c:v>910.38599999999997</c:v>
                </c:pt>
                <c:pt idx="711">
                  <c:v>912.74900000000002</c:v>
                </c:pt>
                <c:pt idx="712">
                  <c:v>906.54600000000005</c:v>
                </c:pt>
                <c:pt idx="713">
                  <c:v>911.64200000000005</c:v>
                </c:pt>
                <c:pt idx="714">
                  <c:v>909.75099999999998</c:v>
                </c:pt>
                <c:pt idx="715">
                  <c:v>904.47299999999996</c:v>
                </c:pt>
                <c:pt idx="716">
                  <c:v>898.02</c:v>
                </c:pt>
                <c:pt idx="717">
                  <c:v>907.48400000000004</c:v>
                </c:pt>
                <c:pt idx="718">
                  <c:v>911.80600000000004</c:v>
                </c:pt>
                <c:pt idx="719">
                  <c:v>910.58799999999997</c:v>
                </c:pt>
                <c:pt idx="720">
                  <c:v>904.423</c:v>
                </c:pt>
                <c:pt idx="721">
                  <c:v>907.44899999999996</c:v>
                </c:pt>
                <c:pt idx="722">
                  <c:v>905.81299999999999</c:v>
                </c:pt>
                <c:pt idx="723">
                  <c:v>902.37900000000002</c:v>
                </c:pt>
                <c:pt idx="724">
                  <c:v>907.16300000000001</c:v>
                </c:pt>
                <c:pt idx="725">
                  <c:v>908.27099999999996</c:v>
                </c:pt>
                <c:pt idx="726">
                  <c:v>906.69299999999998</c:v>
                </c:pt>
                <c:pt idx="727">
                  <c:v>902.62300000000005</c:v>
                </c:pt>
                <c:pt idx="728">
                  <c:v>896.15300000000002</c:v>
                </c:pt>
                <c:pt idx="729">
                  <c:v>892.51700000000005</c:v>
                </c:pt>
                <c:pt idx="730">
                  <c:v>891.73199999999997</c:v>
                </c:pt>
                <c:pt idx="731">
                  <c:v>889.64400000000001</c:v>
                </c:pt>
                <c:pt idx="732">
                  <c:v>894.72799999999995</c:v>
                </c:pt>
                <c:pt idx="733">
                  <c:v>892.79200000000003</c:v>
                </c:pt>
                <c:pt idx="734">
                  <c:v>889.65</c:v>
                </c:pt>
                <c:pt idx="735">
                  <c:v>884.80700000000002</c:v>
                </c:pt>
                <c:pt idx="736">
                  <c:v>892.05200000000002</c:v>
                </c:pt>
                <c:pt idx="737">
                  <c:v>893.68100000000004</c:v>
                </c:pt>
                <c:pt idx="738">
                  <c:v>881.423</c:v>
                </c:pt>
                <c:pt idx="739">
                  <c:v>880.06100000000004</c:v>
                </c:pt>
                <c:pt idx="740">
                  <c:v>881.48500000000001</c:v>
                </c:pt>
                <c:pt idx="741">
                  <c:v>881.27599999999995</c:v>
                </c:pt>
                <c:pt idx="742">
                  <c:v>891.84799999999996</c:v>
                </c:pt>
                <c:pt idx="743">
                  <c:v>879.577</c:v>
                </c:pt>
                <c:pt idx="744">
                  <c:v>868.72199999999998</c:v>
                </c:pt>
                <c:pt idx="745">
                  <c:v>867.91</c:v>
                </c:pt>
                <c:pt idx="746">
                  <c:v>858.73099999999999</c:v>
                </c:pt>
                <c:pt idx="747">
                  <c:v>857.25099999999998</c:v>
                </c:pt>
                <c:pt idx="748">
                  <c:v>853.56799999999998</c:v>
                </c:pt>
                <c:pt idx="749">
                  <c:v>858.74800000000005</c:v>
                </c:pt>
                <c:pt idx="750">
                  <c:v>858.55100000000004</c:v>
                </c:pt>
                <c:pt idx="751">
                  <c:v>856.55600000000004</c:v>
                </c:pt>
                <c:pt idx="752">
                  <c:v>852.221</c:v>
                </c:pt>
                <c:pt idx="753">
                  <c:v>854.62800000000004</c:v>
                </c:pt>
                <c:pt idx="754">
                  <c:v>861.18299999999999</c:v>
                </c:pt>
                <c:pt idx="755">
                  <c:v>854.447</c:v>
                </c:pt>
                <c:pt idx="756">
                  <c:v>856.46500000000003</c:v>
                </c:pt>
                <c:pt idx="757">
                  <c:v>854.28399999999999</c:v>
                </c:pt>
                <c:pt idx="758">
                  <c:v>860.36099999999999</c:v>
                </c:pt>
                <c:pt idx="759">
                  <c:v>869.66099999999994</c:v>
                </c:pt>
                <c:pt idx="760">
                  <c:v>882.73299999999995</c:v>
                </c:pt>
                <c:pt idx="761">
                  <c:v>882.02599999999995</c:v>
                </c:pt>
                <c:pt idx="762">
                  <c:v>889.94799999999998</c:v>
                </c:pt>
                <c:pt idx="763">
                  <c:v>880.56799999999998</c:v>
                </c:pt>
                <c:pt idx="764">
                  <c:v>865.69299999999998</c:v>
                </c:pt>
                <c:pt idx="765">
                  <c:v>872.82100000000003</c:v>
                </c:pt>
                <c:pt idx="766">
                  <c:v>884.40800000000002</c:v>
                </c:pt>
                <c:pt idx="767">
                  <c:v>884.649</c:v>
                </c:pt>
                <c:pt idx="768">
                  <c:v>893.505</c:v>
                </c:pt>
                <c:pt idx="769">
                  <c:v>891.55200000000002</c:v>
                </c:pt>
                <c:pt idx="770">
                  <c:v>887.30100000000004</c:v>
                </c:pt>
                <c:pt idx="771">
                  <c:v>895.947</c:v>
                </c:pt>
                <c:pt idx="772">
                  <c:v>894.755</c:v>
                </c:pt>
                <c:pt idx="773">
                  <c:v>888.58600000000001</c:v>
                </c:pt>
                <c:pt idx="774">
                  <c:v>887.73199999999997</c:v>
                </c:pt>
                <c:pt idx="775">
                  <c:v>897.32299999999998</c:v>
                </c:pt>
                <c:pt idx="776">
                  <c:v>896.44799999999998</c:v>
                </c:pt>
                <c:pt idx="777">
                  <c:v>895.51</c:v>
                </c:pt>
                <c:pt idx="778">
                  <c:v>894.43100000000004</c:v>
                </c:pt>
                <c:pt idx="779">
                  <c:v>899.68100000000004</c:v>
                </c:pt>
                <c:pt idx="780">
                  <c:v>890.42499999999995</c:v>
                </c:pt>
                <c:pt idx="781">
                  <c:v>891.63</c:v>
                </c:pt>
                <c:pt idx="782">
                  <c:v>895.49199999999996</c:v>
                </c:pt>
                <c:pt idx="783">
                  <c:v>891.14400000000001</c:v>
                </c:pt>
                <c:pt idx="784">
                  <c:v>890.61099999999999</c:v>
                </c:pt>
                <c:pt idx="785">
                  <c:v>890.83699999999999</c:v>
                </c:pt>
                <c:pt idx="786">
                  <c:v>880.74699999999996</c:v>
                </c:pt>
                <c:pt idx="787">
                  <c:v>882.78099999999995</c:v>
                </c:pt>
                <c:pt idx="788">
                  <c:v>879.27300000000002</c:v>
                </c:pt>
                <c:pt idx="789">
                  <c:v>882.58399999999995</c:v>
                </c:pt>
                <c:pt idx="790">
                  <c:v>890.47799999999995</c:v>
                </c:pt>
                <c:pt idx="791">
                  <c:v>890.48</c:v>
                </c:pt>
                <c:pt idx="792">
                  <c:v>885.11300000000006</c:v>
                </c:pt>
                <c:pt idx="793">
                  <c:v>896.98900000000003</c:v>
                </c:pt>
                <c:pt idx="794">
                  <c:v>904.21500000000003</c:v>
                </c:pt>
                <c:pt idx="795">
                  <c:v>903.95699999999999</c:v>
                </c:pt>
                <c:pt idx="796">
                  <c:v>907.42600000000004</c:v>
                </c:pt>
                <c:pt idx="797">
                  <c:v>909.17700000000002</c:v>
                </c:pt>
                <c:pt idx="798">
                  <c:v>902.63699999999994</c:v>
                </c:pt>
                <c:pt idx="799">
                  <c:v>895.68600000000004</c:v>
                </c:pt>
                <c:pt idx="800">
                  <c:v>890.79399999999998</c:v>
                </c:pt>
                <c:pt idx="801">
                  <c:v>898.29600000000005</c:v>
                </c:pt>
                <c:pt idx="802">
                  <c:v>894.53099999999995</c:v>
                </c:pt>
                <c:pt idx="803">
                  <c:v>882.86300000000006</c:v>
                </c:pt>
                <c:pt idx="804">
                  <c:v>882.12400000000002</c:v>
                </c:pt>
                <c:pt idx="805">
                  <c:v>889.75199999999995</c:v>
                </c:pt>
                <c:pt idx="806">
                  <c:v>892.03099999999995</c:v>
                </c:pt>
                <c:pt idx="807">
                  <c:v>889.73500000000001</c:v>
                </c:pt>
                <c:pt idx="808">
                  <c:v>908.57</c:v>
                </c:pt>
                <c:pt idx="809">
                  <c:v>903.70100000000002</c:v>
                </c:pt>
                <c:pt idx="810">
                  <c:v>904.53</c:v>
                </c:pt>
                <c:pt idx="811">
                  <c:v>900.50900000000001</c:v>
                </c:pt>
                <c:pt idx="812">
                  <c:v>904.14300000000003</c:v>
                </c:pt>
                <c:pt idx="813">
                  <c:v>899.16099999999994</c:v>
                </c:pt>
                <c:pt idx="814">
                  <c:v>894.83699999999999</c:v>
                </c:pt>
                <c:pt idx="815">
                  <c:v>898.79899999999998</c:v>
                </c:pt>
                <c:pt idx="816">
                  <c:v>893.35199999999998</c:v>
                </c:pt>
                <c:pt idx="817">
                  <c:v>892.77200000000005</c:v>
                </c:pt>
                <c:pt idx="818">
                  <c:v>897.46</c:v>
                </c:pt>
                <c:pt idx="819">
                  <c:v>902.03399999999999</c:v>
                </c:pt>
                <c:pt idx="820">
                  <c:v>907.79</c:v>
                </c:pt>
                <c:pt idx="821">
                  <c:v>903.10799999999995</c:v>
                </c:pt>
                <c:pt idx="822">
                  <c:v>902.14400000000001</c:v>
                </c:pt>
                <c:pt idx="823">
                  <c:v>904.04700000000003</c:v>
                </c:pt>
                <c:pt idx="824">
                  <c:v>905.97</c:v>
                </c:pt>
                <c:pt idx="825">
                  <c:v>897.35299999999995</c:v>
                </c:pt>
                <c:pt idx="826">
                  <c:v>896.22</c:v>
                </c:pt>
                <c:pt idx="827">
                  <c:v>888.60799999999995</c:v>
                </c:pt>
                <c:pt idx="828">
                  <c:v>893.98900000000003</c:v>
                </c:pt>
                <c:pt idx="829">
                  <c:v>898.53</c:v>
                </c:pt>
                <c:pt idx="830">
                  <c:v>904.81600000000003</c:v>
                </c:pt>
                <c:pt idx="831">
                  <c:v>902.82500000000005</c:v>
                </c:pt>
                <c:pt idx="832">
                  <c:v>898.25900000000001</c:v>
                </c:pt>
                <c:pt idx="833">
                  <c:v>904.06799999999998</c:v>
                </c:pt>
                <c:pt idx="834">
                  <c:v>906.62800000000004</c:v>
                </c:pt>
                <c:pt idx="835">
                  <c:v>907.11500000000001</c:v>
                </c:pt>
                <c:pt idx="836">
                  <c:v>903.86500000000001</c:v>
                </c:pt>
                <c:pt idx="837">
                  <c:v>898.85299999999995</c:v>
                </c:pt>
                <c:pt idx="838">
                  <c:v>898.29</c:v>
                </c:pt>
                <c:pt idx="839">
                  <c:v>898.58699999999999</c:v>
                </c:pt>
                <c:pt idx="840">
                  <c:v>901.90200000000004</c:v>
                </c:pt>
                <c:pt idx="841">
                  <c:v>902.49800000000005</c:v>
                </c:pt>
                <c:pt idx="842">
                  <c:v>909.47199999999998</c:v>
                </c:pt>
                <c:pt idx="843">
                  <c:v>910.28</c:v>
                </c:pt>
                <c:pt idx="844">
                  <c:v>917.02300000000002</c:v>
                </c:pt>
                <c:pt idx="845">
                  <c:v>908.39700000000005</c:v>
                </c:pt>
                <c:pt idx="846">
                  <c:v>909.04100000000005</c:v>
                </c:pt>
                <c:pt idx="847">
                  <c:v>902.34699999999998</c:v>
                </c:pt>
                <c:pt idx="848">
                  <c:v>906.85500000000002</c:v>
                </c:pt>
                <c:pt idx="849">
                  <c:v>902.37800000000004</c:v>
                </c:pt>
                <c:pt idx="850">
                  <c:v>903.84299999999996</c:v>
                </c:pt>
                <c:pt idx="851">
                  <c:v>911.53700000000003</c:v>
                </c:pt>
                <c:pt idx="852">
                  <c:v>905.51900000000001</c:v>
                </c:pt>
                <c:pt idx="853">
                  <c:v>907.58</c:v>
                </c:pt>
                <c:pt idx="854">
                  <c:v>901.94600000000003</c:v>
                </c:pt>
                <c:pt idx="855">
                  <c:v>891.38</c:v>
                </c:pt>
                <c:pt idx="856">
                  <c:v>896.42</c:v>
                </c:pt>
                <c:pt idx="857">
                  <c:v>894.24300000000005</c:v>
                </c:pt>
                <c:pt idx="858">
                  <c:v>888.66499999999996</c:v>
                </c:pt>
                <c:pt idx="859">
                  <c:v>892.15300000000002</c:v>
                </c:pt>
                <c:pt idx="860">
                  <c:v>896.85900000000004</c:v>
                </c:pt>
                <c:pt idx="861">
                  <c:v>899.423</c:v>
                </c:pt>
                <c:pt idx="862">
                  <c:v>893.19399999999996</c:v>
                </c:pt>
                <c:pt idx="863">
                  <c:v>896.28599999999994</c:v>
                </c:pt>
                <c:pt idx="864">
                  <c:v>902.18100000000004</c:v>
                </c:pt>
                <c:pt idx="865">
                  <c:v>901.18700000000001</c:v>
                </c:pt>
                <c:pt idx="866">
                  <c:v>903.68299999999999</c:v>
                </c:pt>
                <c:pt idx="867">
                  <c:v>904.21799999999996</c:v>
                </c:pt>
                <c:pt idx="868">
                  <c:v>906.44</c:v>
                </c:pt>
                <c:pt idx="869">
                  <c:v>903.57899999999995</c:v>
                </c:pt>
                <c:pt idx="870">
                  <c:v>895.94299999999998</c:v>
                </c:pt>
                <c:pt idx="871">
                  <c:v>898.46500000000003</c:v>
                </c:pt>
                <c:pt idx="872">
                  <c:v>902.25</c:v>
                </c:pt>
                <c:pt idx="873">
                  <c:v>910.12</c:v>
                </c:pt>
                <c:pt idx="874">
                  <c:v>910.40099999999995</c:v>
                </c:pt>
                <c:pt idx="875">
                  <c:v>907.79100000000005</c:v>
                </c:pt>
                <c:pt idx="876">
                  <c:v>911.97699999999998</c:v>
                </c:pt>
                <c:pt idx="877">
                  <c:v>914.67499999999995</c:v>
                </c:pt>
                <c:pt idx="878">
                  <c:v>912.55600000000004</c:v>
                </c:pt>
                <c:pt idx="879">
                  <c:v>923.07100000000003</c:v>
                </c:pt>
                <c:pt idx="880">
                  <c:v>912.41099999999994</c:v>
                </c:pt>
                <c:pt idx="881">
                  <c:v>915.99300000000005</c:v>
                </c:pt>
                <c:pt idx="882">
                  <c:v>915.27200000000005</c:v>
                </c:pt>
                <c:pt idx="883">
                  <c:v>913.04399999999998</c:v>
                </c:pt>
                <c:pt idx="884">
                  <c:v>904.53800000000001</c:v>
                </c:pt>
                <c:pt idx="885">
                  <c:v>901.38099999999997</c:v>
                </c:pt>
                <c:pt idx="886">
                  <c:v>894.61199999999997</c:v>
                </c:pt>
                <c:pt idx="887">
                  <c:v>895.81299999999999</c:v>
                </c:pt>
                <c:pt idx="888">
                  <c:v>894.71799999999996</c:v>
                </c:pt>
                <c:pt idx="889">
                  <c:v>897.20299999999997</c:v>
                </c:pt>
                <c:pt idx="890">
                  <c:v>902.43299999999999</c:v>
                </c:pt>
                <c:pt idx="891">
                  <c:v>901.245</c:v>
                </c:pt>
                <c:pt idx="892">
                  <c:v>894.38499999999999</c:v>
                </c:pt>
                <c:pt idx="893">
                  <c:v>893.33500000000004</c:v>
                </c:pt>
                <c:pt idx="894">
                  <c:v>891.87199999999996</c:v>
                </c:pt>
                <c:pt idx="895">
                  <c:v>904.24</c:v>
                </c:pt>
                <c:pt idx="896">
                  <c:v>901.81100000000004</c:v>
                </c:pt>
                <c:pt idx="897">
                  <c:v>899.83500000000004</c:v>
                </c:pt>
                <c:pt idx="898">
                  <c:v>897.36400000000003</c:v>
                </c:pt>
                <c:pt idx="899">
                  <c:v>902.46699999999998</c:v>
                </c:pt>
                <c:pt idx="900">
                  <c:v>897.601</c:v>
                </c:pt>
                <c:pt idx="901">
                  <c:v>899.90700000000004</c:v>
                </c:pt>
                <c:pt idx="902">
                  <c:v>903.81</c:v>
                </c:pt>
                <c:pt idx="903">
                  <c:v>903.46299999999997</c:v>
                </c:pt>
                <c:pt idx="904">
                  <c:v>902.20299999999997</c:v>
                </c:pt>
                <c:pt idx="905">
                  <c:v>903.50800000000004</c:v>
                </c:pt>
                <c:pt idx="906">
                  <c:v>908.95</c:v>
                </c:pt>
                <c:pt idx="907">
                  <c:v>908.85299999999995</c:v>
                </c:pt>
                <c:pt idx="908">
                  <c:v>908.47299999999996</c:v>
                </c:pt>
                <c:pt idx="909">
                  <c:v>904.64200000000005</c:v>
                </c:pt>
                <c:pt idx="910">
                  <c:v>901.75699999999995</c:v>
                </c:pt>
                <c:pt idx="911">
                  <c:v>910.13099999999997</c:v>
                </c:pt>
                <c:pt idx="912">
                  <c:v>905.64800000000002</c:v>
                </c:pt>
                <c:pt idx="913">
                  <c:v>900.92499999999995</c:v>
                </c:pt>
                <c:pt idx="914">
                  <c:v>900.51900000000001</c:v>
                </c:pt>
                <c:pt idx="915">
                  <c:v>894.75400000000002</c:v>
                </c:pt>
                <c:pt idx="916">
                  <c:v>891.43100000000004</c:v>
                </c:pt>
                <c:pt idx="917">
                  <c:v>893.08799999999997</c:v>
                </c:pt>
                <c:pt idx="918">
                  <c:v>888.97199999999998</c:v>
                </c:pt>
                <c:pt idx="919">
                  <c:v>898.596</c:v>
                </c:pt>
                <c:pt idx="920">
                  <c:v>893.47</c:v>
                </c:pt>
                <c:pt idx="921">
                  <c:v>896.46699999999998</c:v>
                </c:pt>
                <c:pt idx="922">
                  <c:v>892.24699999999996</c:v>
                </c:pt>
                <c:pt idx="923">
                  <c:v>888.31500000000005</c:v>
                </c:pt>
                <c:pt idx="924">
                  <c:v>890.01700000000005</c:v>
                </c:pt>
                <c:pt idx="925">
                  <c:v>885.55100000000004</c:v>
                </c:pt>
                <c:pt idx="926">
                  <c:v>889.86500000000001</c:v>
                </c:pt>
                <c:pt idx="927">
                  <c:v>885.66099999999994</c:v>
                </c:pt>
                <c:pt idx="928">
                  <c:v>893.36900000000003</c:v>
                </c:pt>
                <c:pt idx="929">
                  <c:v>894.57600000000002</c:v>
                </c:pt>
                <c:pt idx="930">
                  <c:v>900.28599999999994</c:v>
                </c:pt>
                <c:pt idx="931">
                  <c:v>895.053</c:v>
                </c:pt>
                <c:pt idx="932">
                  <c:v>903.41600000000005</c:v>
                </c:pt>
                <c:pt idx="933">
                  <c:v>898.46900000000005</c:v>
                </c:pt>
                <c:pt idx="934">
                  <c:v>905.60500000000002</c:v>
                </c:pt>
                <c:pt idx="935">
                  <c:v>900.92899999999997</c:v>
                </c:pt>
                <c:pt idx="936">
                  <c:v>902.24099999999999</c:v>
                </c:pt>
                <c:pt idx="937">
                  <c:v>902.94600000000003</c:v>
                </c:pt>
                <c:pt idx="938">
                  <c:v>908.24900000000002</c:v>
                </c:pt>
                <c:pt idx="939">
                  <c:v>902.16300000000001</c:v>
                </c:pt>
                <c:pt idx="940">
                  <c:v>892.90099999999995</c:v>
                </c:pt>
                <c:pt idx="941">
                  <c:v>892.54499999999996</c:v>
                </c:pt>
                <c:pt idx="942">
                  <c:v>884.8</c:v>
                </c:pt>
                <c:pt idx="943">
                  <c:v>882.21799999999996</c:v>
                </c:pt>
                <c:pt idx="944">
                  <c:v>886.62400000000002</c:v>
                </c:pt>
                <c:pt idx="945">
                  <c:v>891.32100000000003</c:v>
                </c:pt>
                <c:pt idx="946">
                  <c:v>886.46299999999997</c:v>
                </c:pt>
                <c:pt idx="947">
                  <c:v>891.2</c:v>
                </c:pt>
                <c:pt idx="948">
                  <c:v>889.803</c:v>
                </c:pt>
                <c:pt idx="949">
                  <c:v>895.72799999999995</c:v>
                </c:pt>
                <c:pt idx="950">
                  <c:v>889.98500000000001</c:v>
                </c:pt>
                <c:pt idx="951">
                  <c:v>890.07299999999998</c:v>
                </c:pt>
                <c:pt idx="952">
                  <c:v>885.56899999999996</c:v>
                </c:pt>
                <c:pt idx="953">
                  <c:v>887.23500000000001</c:v>
                </c:pt>
                <c:pt idx="954">
                  <c:v>887.72799999999995</c:v>
                </c:pt>
                <c:pt idx="955">
                  <c:v>884.98299999999995</c:v>
                </c:pt>
                <c:pt idx="956">
                  <c:v>874.79399999999998</c:v>
                </c:pt>
                <c:pt idx="957">
                  <c:v>869.98</c:v>
                </c:pt>
                <c:pt idx="958">
                  <c:v>880.77300000000002</c:v>
                </c:pt>
                <c:pt idx="959">
                  <c:v>886.66899999999998</c:v>
                </c:pt>
                <c:pt idx="960">
                  <c:v>891.74</c:v>
                </c:pt>
                <c:pt idx="961">
                  <c:v>890.46199999999999</c:v>
                </c:pt>
                <c:pt idx="962">
                  <c:v>905.10599999999999</c:v>
                </c:pt>
                <c:pt idx="963">
                  <c:v>903.23099999999999</c:v>
                </c:pt>
                <c:pt idx="964">
                  <c:v>903.08799999999997</c:v>
                </c:pt>
                <c:pt idx="965">
                  <c:v>903.928</c:v>
                </c:pt>
                <c:pt idx="966">
                  <c:v>907.14599999999996</c:v>
                </c:pt>
                <c:pt idx="967">
                  <c:v>905.62199999999996</c:v>
                </c:pt>
                <c:pt idx="968">
                  <c:v>898.22400000000005</c:v>
                </c:pt>
                <c:pt idx="969">
                  <c:v>900.87699999999995</c:v>
                </c:pt>
                <c:pt idx="970">
                  <c:v>892.36400000000003</c:v>
                </c:pt>
                <c:pt idx="971">
                  <c:v>889.72500000000002</c:v>
                </c:pt>
                <c:pt idx="972">
                  <c:v>899.80200000000002</c:v>
                </c:pt>
                <c:pt idx="973">
                  <c:v>903.26499999999999</c:v>
                </c:pt>
                <c:pt idx="974">
                  <c:v>895.56700000000001</c:v>
                </c:pt>
                <c:pt idx="975">
                  <c:v>898.14700000000005</c:v>
                </c:pt>
                <c:pt idx="976">
                  <c:v>899.73599999999999</c:v>
                </c:pt>
                <c:pt idx="977">
                  <c:v>905.19799999999998</c:v>
                </c:pt>
                <c:pt idx="978">
                  <c:v>901.94</c:v>
                </c:pt>
                <c:pt idx="979">
                  <c:v>895.01499999999999</c:v>
                </c:pt>
                <c:pt idx="980">
                  <c:v>894.36699999999996</c:v>
                </c:pt>
                <c:pt idx="981">
                  <c:v>887.03099999999995</c:v>
                </c:pt>
                <c:pt idx="982">
                  <c:v>891.47400000000005</c:v>
                </c:pt>
                <c:pt idx="983">
                  <c:v>896.04200000000003</c:v>
                </c:pt>
                <c:pt idx="984">
                  <c:v>896.28800000000001</c:v>
                </c:pt>
                <c:pt idx="985">
                  <c:v>897.66600000000005</c:v>
                </c:pt>
                <c:pt idx="986">
                  <c:v>893.34900000000005</c:v>
                </c:pt>
                <c:pt idx="987">
                  <c:v>890.01300000000003</c:v>
                </c:pt>
                <c:pt idx="988">
                  <c:v>892.654</c:v>
                </c:pt>
                <c:pt idx="989">
                  <c:v>890.53599999999994</c:v>
                </c:pt>
                <c:pt idx="990">
                  <c:v>899.30100000000004</c:v>
                </c:pt>
                <c:pt idx="991">
                  <c:v>896.93399999999997</c:v>
                </c:pt>
                <c:pt idx="992">
                  <c:v>890.70899999999995</c:v>
                </c:pt>
                <c:pt idx="993">
                  <c:v>886.57399999999996</c:v>
                </c:pt>
                <c:pt idx="994">
                  <c:v>895.77</c:v>
                </c:pt>
                <c:pt idx="995">
                  <c:v>893.82899999999995</c:v>
                </c:pt>
                <c:pt idx="996">
                  <c:v>898</c:v>
                </c:pt>
                <c:pt idx="997">
                  <c:v>903.11400000000003</c:v>
                </c:pt>
                <c:pt idx="998">
                  <c:v>902.31600000000003</c:v>
                </c:pt>
                <c:pt idx="999">
                  <c:v>901.62199999999996</c:v>
                </c:pt>
                <c:pt idx="1000">
                  <c:v>899.32299999999998</c:v>
                </c:pt>
                <c:pt idx="1001">
                  <c:v>887.08299999999997</c:v>
                </c:pt>
                <c:pt idx="1002">
                  <c:v>895.21</c:v>
                </c:pt>
                <c:pt idx="1003">
                  <c:v>890.95</c:v>
                </c:pt>
                <c:pt idx="1004">
                  <c:v>889.56</c:v>
                </c:pt>
                <c:pt idx="1005">
                  <c:v>892.99</c:v>
                </c:pt>
                <c:pt idx="1006">
                  <c:v>892.48299999999995</c:v>
                </c:pt>
                <c:pt idx="1007">
                  <c:v>895.32399999999996</c:v>
                </c:pt>
                <c:pt idx="1008">
                  <c:v>901.03599999999994</c:v>
                </c:pt>
                <c:pt idx="1009">
                  <c:v>905.89400000000001</c:v>
                </c:pt>
                <c:pt idx="1010">
                  <c:v>907.351</c:v>
                </c:pt>
                <c:pt idx="1011">
                  <c:v>904.16499999999996</c:v>
                </c:pt>
                <c:pt idx="1012">
                  <c:v>907.77499999999998</c:v>
                </c:pt>
                <c:pt idx="1013">
                  <c:v>913.71799999999996</c:v>
                </c:pt>
                <c:pt idx="1014">
                  <c:v>903.93600000000004</c:v>
                </c:pt>
                <c:pt idx="1015">
                  <c:v>897.32600000000002</c:v>
                </c:pt>
                <c:pt idx="1016">
                  <c:v>901.11199999999997</c:v>
                </c:pt>
                <c:pt idx="1017">
                  <c:v>896.46100000000001</c:v>
                </c:pt>
                <c:pt idx="1018">
                  <c:v>902.55899999999997</c:v>
                </c:pt>
                <c:pt idx="1019">
                  <c:v>901.06899999999996</c:v>
                </c:pt>
                <c:pt idx="1020">
                  <c:v>898.053</c:v>
                </c:pt>
                <c:pt idx="1021">
                  <c:v>896.58199999999999</c:v>
                </c:pt>
                <c:pt idx="1022">
                  <c:v>906.41</c:v>
                </c:pt>
                <c:pt idx="1023">
                  <c:v>898</c:v>
                </c:pt>
                <c:pt idx="1024">
                  <c:v>899.32399999999996</c:v>
                </c:pt>
                <c:pt idx="1025">
                  <c:v>894.827</c:v>
                </c:pt>
                <c:pt idx="1026">
                  <c:v>892.40300000000002</c:v>
                </c:pt>
                <c:pt idx="1027">
                  <c:v>897.21199999999999</c:v>
                </c:pt>
                <c:pt idx="1028">
                  <c:v>896.96699999999998</c:v>
                </c:pt>
                <c:pt idx="1029">
                  <c:v>885.82299999999998</c:v>
                </c:pt>
                <c:pt idx="1030">
                  <c:v>889.50099999999998</c:v>
                </c:pt>
                <c:pt idx="1031">
                  <c:v>895.303</c:v>
                </c:pt>
                <c:pt idx="1032">
                  <c:v>900.46600000000001</c:v>
                </c:pt>
                <c:pt idx="1033">
                  <c:v>899.88699999999994</c:v>
                </c:pt>
                <c:pt idx="1034">
                  <c:v>904.03800000000001</c:v>
                </c:pt>
                <c:pt idx="1035">
                  <c:v>903.13800000000003</c:v>
                </c:pt>
                <c:pt idx="1036">
                  <c:v>904.90800000000002</c:v>
                </c:pt>
                <c:pt idx="1037">
                  <c:v>913.423</c:v>
                </c:pt>
                <c:pt idx="1038">
                  <c:v>906.22799999999995</c:v>
                </c:pt>
                <c:pt idx="1039">
                  <c:v>897.95299999999997</c:v>
                </c:pt>
                <c:pt idx="1040">
                  <c:v>896.19899999999996</c:v>
                </c:pt>
                <c:pt idx="1041">
                  <c:v>895.09400000000005</c:v>
                </c:pt>
                <c:pt idx="1042">
                  <c:v>901.21299999999997</c:v>
                </c:pt>
                <c:pt idx="1043">
                  <c:v>901.81100000000004</c:v>
                </c:pt>
                <c:pt idx="1044">
                  <c:v>900.255</c:v>
                </c:pt>
                <c:pt idx="1045">
                  <c:v>903.72400000000005</c:v>
                </c:pt>
                <c:pt idx="1046">
                  <c:v>907.93</c:v>
                </c:pt>
                <c:pt idx="1047">
                  <c:v>901.81399999999996</c:v>
                </c:pt>
                <c:pt idx="1048">
                  <c:v>905.21</c:v>
                </c:pt>
                <c:pt idx="1049">
                  <c:v>900.53700000000003</c:v>
                </c:pt>
                <c:pt idx="1050">
                  <c:v>898.55700000000002</c:v>
                </c:pt>
                <c:pt idx="1051">
                  <c:v>896.38199999999995</c:v>
                </c:pt>
                <c:pt idx="1052">
                  <c:v>902.65599999999995</c:v>
                </c:pt>
                <c:pt idx="1053">
                  <c:v>914.88900000000001</c:v>
                </c:pt>
                <c:pt idx="1054">
                  <c:v>901.82399999999996</c:v>
                </c:pt>
                <c:pt idx="1055">
                  <c:v>904.47</c:v>
                </c:pt>
                <c:pt idx="1056">
                  <c:v>898.27800000000002</c:v>
                </c:pt>
                <c:pt idx="1057">
                  <c:v>889.17</c:v>
                </c:pt>
                <c:pt idx="1058">
                  <c:v>889.65300000000002</c:v>
                </c:pt>
                <c:pt idx="1059">
                  <c:v>881.74800000000005</c:v>
                </c:pt>
                <c:pt idx="1060">
                  <c:v>893.61</c:v>
                </c:pt>
                <c:pt idx="1061">
                  <c:v>887.86099999999999</c:v>
                </c:pt>
                <c:pt idx="1062">
                  <c:v>898.07500000000005</c:v>
                </c:pt>
                <c:pt idx="1063">
                  <c:v>897.51800000000003</c:v>
                </c:pt>
                <c:pt idx="1064">
                  <c:v>900.29399999999998</c:v>
                </c:pt>
                <c:pt idx="1065">
                  <c:v>899.06</c:v>
                </c:pt>
                <c:pt idx="1066">
                  <c:v>900.67399999999998</c:v>
                </c:pt>
                <c:pt idx="1067">
                  <c:v>899.27</c:v>
                </c:pt>
                <c:pt idx="1068">
                  <c:v>892.70600000000002</c:v>
                </c:pt>
                <c:pt idx="1069">
                  <c:v>896.55</c:v>
                </c:pt>
                <c:pt idx="1070">
                  <c:v>903.69200000000001</c:v>
                </c:pt>
                <c:pt idx="1071">
                  <c:v>901.16300000000001</c:v>
                </c:pt>
                <c:pt idx="1072">
                  <c:v>895.63499999999999</c:v>
                </c:pt>
                <c:pt idx="1073">
                  <c:v>891.56299999999999</c:v>
                </c:pt>
                <c:pt idx="1074">
                  <c:v>900.01300000000003</c:v>
                </c:pt>
                <c:pt idx="1075">
                  <c:v>893.91899999999998</c:v>
                </c:pt>
                <c:pt idx="1076">
                  <c:v>893.18600000000004</c:v>
                </c:pt>
                <c:pt idx="1077">
                  <c:v>898.077</c:v>
                </c:pt>
                <c:pt idx="1078">
                  <c:v>899.245</c:v>
                </c:pt>
                <c:pt idx="1079">
                  <c:v>900.20299999999997</c:v>
                </c:pt>
                <c:pt idx="1080">
                  <c:v>911.56899999999996</c:v>
                </c:pt>
                <c:pt idx="1081">
                  <c:v>909.15599999999995</c:v>
                </c:pt>
                <c:pt idx="1082">
                  <c:v>916.846</c:v>
                </c:pt>
                <c:pt idx="1083">
                  <c:v>919.101</c:v>
                </c:pt>
                <c:pt idx="1084">
                  <c:v>918.61199999999997</c:v>
                </c:pt>
                <c:pt idx="1085">
                  <c:v>924.13499999999999</c:v>
                </c:pt>
                <c:pt idx="1086">
                  <c:v>916.08399999999995</c:v>
                </c:pt>
                <c:pt idx="1087">
                  <c:v>918.01400000000001</c:v>
                </c:pt>
                <c:pt idx="1088">
                  <c:v>919.74699999999996</c:v>
                </c:pt>
                <c:pt idx="1089">
                  <c:v>916.55600000000004</c:v>
                </c:pt>
                <c:pt idx="1090">
                  <c:v>914.56100000000004</c:v>
                </c:pt>
                <c:pt idx="1091">
                  <c:v>911.11699999999996</c:v>
                </c:pt>
                <c:pt idx="1092">
                  <c:v>906.24300000000005</c:v>
                </c:pt>
                <c:pt idx="1093">
                  <c:v>912.77700000000004</c:v>
                </c:pt>
                <c:pt idx="1094">
                  <c:v>915.32799999999997</c:v>
                </c:pt>
                <c:pt idx="1095">
                  <c:v>904.35500000000002</c:v>
                </c:pt>
                <c:pt idx="1096">
                  <c:v>897.44</c:v>
                </c:pt>
                <c:pt idx="1097">
                  <c:v>898.851</c:v>
                </c:pt>
                <c:pt idx="1098">
                  <c:v>900.09400000000005</c:v>
                </c:pt>
                <c:pt idx="1099">
                  <c:v>899.37900000000002</c:v>
                </c:pt>
                <c:pt idx="1100">
                  <c:v>899.57500000000005</c:v>
                </c:pt>
                <c:pt idx="1101">
                  <c:v>895.94299999999998</c:v>
                </c:pt>
                <c:pt idx="1102">
                  <c:v>883.64599999999996</c:v>
                </c:pt>
                <c:pt idx="1103">
                  <c:v>884.71100000000001</c:v>
                </c:pt>
                <c:pt idx="1104">
                  <c:v>884.11099999999999</c:v>
                </c:pt>
                <c:pt idx="1105">
                  <c:v>885.06399999999996</c:v>
                </c:pt>
                <c:pt idx="1106">
                  <c:v>885.33799999999997</c:v>
                </c:pt>
                <c:pt idx="1107">
                  <c:v>891.91399999999999</c:v>
                </c:pt>
                <c:pt idx="1108">
                  <c:v>884.29399999999998</c:v>
                </c:pt>
                <c:pt idx="1109">
                  <c:v>886.48699999999997</c:v>
                </c:pt>
                <c:pt idx="1110">
                  <c:v>900.83299999999997</c:v>
                </c:pt>
                <c:pt idx="1111">
                  <c:v>891.68399999999997</c:v>
                </c:pt>
                <c:pt idx="1112">
                  <c:v>891.86199999999997</c:v>
                </c:pt>
                <c:pt idx="1113">
                  <c:v>899.88900000000001</c:v>
                </c:pt>
                <c:pt idx="1114">
                  <c:v>890.68700000000001</c:v>
                </c:pt>
                <c:pt idx="1115">
                  <c:v>891.61199999999997</c:v>
                </c:pt>
                <c:pt idx="1116">
                  <c:v>890.52300000000002</c:v>
                </c:pt>
                <c:pt idx="1117">
                  <c:v>888.25699999999995</c:v>
                </c:pt>
                <c:pt idx="1118">
                  <c:v>894.80100000000004</c:v>
                </c:pt>
                <c:pt idx="1119">
                  <c:v>902.73299999999995</c:v>
                </c:pt>
                <c:pt idx="1120">
                  <c:v>900.21199999999999</c:v>
                </c:pt>
                <c:pt idx="1121">
                  <c:v>902.15300000000002</c:v>
                </c:pt>
                <c:pt idx="1122">
                  <c:v>905.48299999999995</c:v>
                </c:pt>
                <c:pt idx="1123">
                  <c:v>900.11300000000006</c:v>
                </c:pt>
                <c:pt idx="1124">
                  <c:v>899.55600000000004</c:v>
                </c:pt>
                <c:pt idx="1125">
                  <c:v>907.76599999999996</c:v>
                </c:pt>
                <c:pt idx="1126">
                  <c:v>904.39700000000005</c:v>
                </c:pt>
                <c:pt idx="1127">
                  <c:v>906.47199999999998</c:v>
                </c:pt>
                <c:pt idx="1128">
                  <c:v>911.28</c:v>
                </c:pt>
                <c:pt idx="1129">
                  <c:v>907.93499999999995</c:v>
                </c:pt>
                <c:pt idx="1130">
                  <c:v>909.34100000000001</c:v>
                </c:pt>
                <c:pt idx="1131">
                  <c:v>903.40899999999999</c:v>
                </c:pt>
                <c:pt idx="1132">
                  <c:v>906.87900000000002</c:v>
                </c:pt>
                <c:pt idx="1133">
                  <c:v>905.62199999999996</c:v>
                </c:pt>
                <c:pt idx="1134">
                  <c:v>896.50599999999997</c:v>
                </c:pt>
                <c:pt idx="1135">
                  <c:v>905.56100000000004</c:v>
                </c:pt>
                <c:pt idx="1136">
                  <c:v>897.36400000000003</c:v>
                </c:pt>
                <c:pt idx="1137">
                  <c:v>896.45100000000002</c:v>
                </c:pt>
                <c:pt idx="1138">
                  <c:v>893.44399999999996</c:v>
                </c:pt>
                <c:pt idx="1139">
                  <c:v>903.44</c:v>
                </c:pt>
                <c:pt idx="1140">
                  <c:v>901.62599999999998</c:v>
                </c:pt>
                <c:pt idx="1141">
                  <c:v>905.30200000000002</c:v>
                </c:pt>
                <c:pt idx="1142">
                  <c:v>899.12300000000005</c:v>
                </c:pt>
                <c:pt idx="1143">
                  <c:v>895.077</c:v>
                </c:pt>
                <c:pt idx="1144">
                  <c:v>895.82</c:v>
                </c:pt>
                <c:pt idx="1145">
                  <c:v>902.67399999999998</c:v>
                </c:pt>
                <c:pt idx="1146">
                  <c:v>903.69200000000001</c:v>
                </c:pt>
                <c:pt idx="1147">
                  <c:v>900.98199999999997</c:v>
                </c:pt>
                <c:pt idx="1148">
                  <c:v>904.07799999999997</c:v>
                </c:pt>
                <c:pt idx="1149">
                  <c:v>896.68</c:v>
                </c:pt>
                <c:pt idx="1150">
                  <c:v>896.41</c:v>
                </c:pt>
                <c:pt idx="1151">
                  <c:v>893.47500000000002</c:v>
                </c:pt>
                <c:pt idx="1152">
                  <c:v>887.51199999999994</c:v>
                </c:pt>
                <c:pt idx="1153">
                  <c:v>892.726</c:v>
                </c:pt>
                <c:pt idx="1154">
                  <c:v>892.84900000000005</c:v>
                </c:pt>
                <c:pt idx="1155">
                  <c:v>895.16800000000001</c:v>
                </c:pt>
                <c:pt idx="1156">
                  <c:v>894.43299999999999</c:v>
                </c:pt>
                <c:pt idx="1157">
                  <c:v>887.3</c:v>
                </c:pt>
                <c:pt idx="1158">
                  <c:v>891.96900000000005</c:v>
                </c:pt>
                <c:pt idx="1159">
                  <c:v>893.98699999999997</c:v>
                </c:pt>
                <c:pt idx="1160">
                  <c:v>899.96</c:v>
                </c:pt>
                <c:pt idx="1161">
                  <c:v>897.33699999999999</c:v>
                </c:pt>
                <c:pt idx="1162">
                  <c:v>893.97900000000004</c:v>
                </c:pt>
                <c:pt idx="1163">
                  <c:v>896.28800000000001</c:v>
                </c:pt>
                <c:pt idx="1164">
                  <c:v>895.09400000000005</c:v>
                </c:pt>
                <c:pt idx="1165">
                  <c:v>887.40499999999997</c:v>
                </c:pt>
                <c:pt idx="1166">
                  <c:v>893.66</c:v>
                </c:pt>
                <c:pt idx="1167">
                  <c:v>893.26700000000005</c:v>
                </c:pt>
                <c:pt idx="1168">
                  <c:v>901.23900000000003</c:v>
                </c:pt>
                <c:pt idx="1169">
                  <c:v>901.12</c:v>
                </c:pt>
                <c:pt idx="1170">
                  <c:v>893.69500000000005</c:v>
                </c:pt>
                <c:pt idx="1171">
                  <c:v>892.01599999999996</c:v>
                </c:pt>
                <c:pt idx="1172">
                  <c:v>891.68</c:v>
                </c:pt>
                <c:pt idx="1173">
                  <c:v>897.95600000000002</c:v>
                </c:pt>
                <c:pt idx="1174">
                  <c:v>903.53399999999999</c:v>
                </c:pt>
                <c:pt idx="1175">
                  <c:v>906.01800000000003</c:v>
                </c:pt>
                <c:pt idx="1176">
                  <c:v>903.52200000000005</c:v>
                </c:pt>
                <c:pt idx="1177">
                  <c:v>911.923</c:v>
                </c:pt>
                <c:pt idx="1178">
                  <c:v>900.30899999999997</c:v>
                </c:pt>
                <c:pt idx="1179">
                  <c:v>907.67600000000004</c:v>
                </c:pt>
                <c:pt idx="1180">
                  <c:v>902.79700000000003</c:v>
                </c:pt>
                <c:pt idx="1181">
                  <c:v>904.28800000000001</c:v>
                </c:pt>
                <c:pt idx="1182">
                  <c:v>898.80899999999997</c:v>
                </c:pt>
                <c:pt idx="1183">
                  <c:v>892.61699999999996</c:v>
                </c:pt>
                <c:pt idx="1184">
                  <c:v>887.95799999999997</c:v>
                </c:pt>
                <c:pt idx="1185">
                  <c:v>895.56299999999999</c:v>
                </c:pt>
                <c:pt idx="1186">
                  <c:v>903.08600000000001</c:v>
                </c:pt>
                <c:pt idx="1187">
                  <c:v>907.17399999999998</c:v>
                </c:pt>
                <c:pt idx="1188">
                  <c:v>905.88</c:v>
                </c:pt>
                <c:pt idx="1189">
                  <c:v>910.92100000000005</c:v>
                </c:pt>
                <c:pt idx="1190">
                  <c:v>910.70600000000002</c:v>
                </c:pt>
                <c:pt idx="1191">
                  <c:v>913.005</c:v>
                </c:pt>
                <c:pt idx="1192">
                  <c:v>901.75900000000001</c:v>
                </c:pt>
                <c:pt idx="1193">
                  <c:v>901.80100000000004</c:v>
                </c:pt>
                <c:pt idx="1194">
                  <c:v>899.46900000000005</c:v>
                </c:pt>
                <c:pt idx="1195">
                  <c:v>899.22799999999995</c:v>
                </c:pt>
                <c:pt idx="1196">
                  <c:v>897.80600000000004</c:v>
                </c:pt>
                <c:pt idx="1197">
                  <c:v>900.22900000000004</c:v>
                </c:pt>
                <c:pt idx="1198">
                  <c:v>900.29600000000005</c:v>
                </c:pt>
                <c:pt idx="1199">
                  <c:v>896.46299999999997</c:v>
                </c:pt>
                <c:pt idx="1200">
                  <c:v>896.34900000000005</c:v>
                </c:pt>
                <c:pt idx="1201">
                  <c:v>896.57299999999998</c:v>
                </c:pt>
                <c:pt idx="1202">
                  <c:v>895.6</c:v>
                </c:pt>
                <c:pt idx="1203">
                  <c:v>890.29499999999996</c:v>
                </c:pt>
                <c:pt idx="1204">
                  <c:v>900.86500000000001</c:v>
                </c:pt>
                <c:pt idx="1205">
                  <c:v>900.39</c:v>
                </c:pt>
                <c:pt idx="1206">
                  <c:v>903.65300000000002</c:v>
                </c:pt>
                <c:pt idx="1207">
                  <c:v>893.24</c:v>
                </c:pt>
                <c:pt idx="1208">
                  <c:v>882.51900000000001</c:v>
                </c:pt>
                <c:pt idx="1209">
                  <c:v>893.11699999999996</c:v>
                </c:pt>
                <c:pt idx="1210">
                  <c:v>894.64700000000005</c:v>
                </c:pt>
                <c:pt idx="1211">
                  <c:v>891.99300000000005</c:v>
                </c:pt>
                <c:pt idx="1212">
                  <c:v>894.29100000000005</c:v>
                </c:pt>
                <c:pt idx="1213">
                  <c:v>890.90200000000004</c:v>
                </c:pt>
                <c:pt idx="1214">
                  <c:v>892.14</c:v>
                </c:pt>
                <c:pt idx="1215">
                  <c:v>891.61099999999999</c:v>
                </c:pt>
                <c:pt idx="1216">
                  <c:v>887.51300000000003</c:v>
                </c:pt>
                <c:pt idx="1217">
                  <c:v>890.40700000000004</c:v>
                </c:pt>
                <c:pt idx="1218">
                  <c:v>884.47799999999995</c:v>
                </c:pt>
                <c:pt idx="1219">
                  <c:v>881.33</c:v>
                </c:pt>
                <c:pt idx="1220">
                  <c:v>884.06700000000001</c:v>
                </c:pt>
                <c:pt idx="1221">
                  <c:v>883.61500000000001</c:v>
                </c:pt>
                <c:pt idx="1222">
                  <c:v>888.45699999999999</c:v>
                </c:pt>
                <c:pt idx="1223">
                  <c:v>896.25599999999997</c:v>
                </c:pt>
                <c:pt idx="1224">
                  <c:v>900.40800000000002</c:v>
                </c:pt>
                <c:pt idx="1225">
                  <c:v>890.56600000000003</c:v>
                </c:pt>
                <c:pt idx="1226">
                  <c:v>894.29100000000005</c:v>
                </c:pt>
                <c:pt idx="1227">
                  <c:v>898.78399999999999</c:v>
                </c:pt>
                <c:pt idx="1228">
                  <c:v>901.83</c:v>
                </c:pt>
                <c:pt idx="1229">
                  <c:v>906.21500000000003</c:v>
                </c:pt>
                <c:pt idx="1230">
                  <c:v>897.56</c:v>
                </c:pt>
                <c:pt idx="1231">
                  <c:v>903.13099999999997</c:v>
                </c:pt>
                <c:pt idx="1232">
                  <c:v>906.71100000000001</c:v>
                </c:pt>
                <c:pt idx="1233">
                  <c:v>915.73099999999999</c:v>
                </c:pt>
                <c:pt idx="1234">
                  <c:v>909.86300000000006</c:v>
                </c:pt>
                <c:pt idx="1235">
                  <c:v>913.12</c:v>
                </c:pt>
                <c:pt idx="1236">
                  <c:v>913.05700000000002</c:v>
                </c:pt>
                <c:pt idx="1237">
                  <c:v>917.22799999999995</c:v>
                </c:pt>
                <c:pt idx="1238">
                  <c:v>917.53399999999999</c:v>
                </c:pt>
                <c:pt idx="1239">
                  <c:v>911.24699999999996</c:v>
                </c:pt>
                <c:pt idx="1240">
                  <c:v>910.36400000000003</c:v>
                </c:pt>
                <c:pt idx="1241">
                  <c:v>903.57600000000002</c:v>
                </c:pt>
                <c:pt idx="1242">
                  <c:v>901.78399999999999</c:v>
                </c:pt>
                <c:pt idx="1243">
                  <c:v>905.01099999999997</c:v>
                </c:pt>
                <c:pt idx="1244">
                  <c:v>901.61300000000006</c:v>
                </c:pt>
                <c:pt idx="1245">
                  <c:v>894.37</c:v>
                </c:pt>
                <c:pt idx="1246">
                  <c:v>890.04700000000003</c:v>
                </c:pt>
                <c:pt idx="1247">
                  <c:v>887.995</c:v>
                </c:pt>
                <c:pt idx="1248">
                  <c:v>890.91</c:v>
                </c:pt>
                <c:pt idx="1249">
                  <c:v>883.18299999999999</c:v>
                </c:pt>
                <c:pt idx="1250">
                  <c:v>894.52599999999995</c:v>
                </c:pt>
                <c:pt idx="1251">
                  <c:v>887.95</c:v>
                </c:pt>
                <c:pt idx="1252">
                  <c:v>885.50599999999997</c:v>
                </c:pt>
                <c:pt idx="1253">
                  <c:v>887.68799999999999</c:v>
                </c:pt>
                <c:pt idx="1254">
                  <c:v>887.11800000000005</c:v>
                </c:pt>
                <c:pt idx="1255">
                  <c:v>886.35199999999998</c:v>
                </c:pt>
                <c:pt idx="1256">
                  <c:v>889.63800000000003</c:v>
                </c:pt>
                <c:pt idx="1257">
                  <c:v>897.71600000000001</c:v>
                </c:pt>
                <c:pt idx="1258">
                  <c:v>891.38900000000001</c:v>
                </c:pt>
                <c:pt idx="1259">
                  <c:v>889.404</c:v>
                </c:pt>
                <c:pt idx="1260">
                  <c:v>894.40899999999999</c:v>
                </c:pt>
                <c:pt idx="1261">
                  <c:v>890.476</c:v>
                </c:pt>
                <c:pt idx="1262">
                  <c:v>886.20500000000004</c:v>
                </c:pt>
                <c:pt idx="1263">
                  <c:v>892.68299999999999</c:v>
                </c:pt>
                <c:pt idx="1264">
                  <c:v>889.44</c:v>
                </c:pt>
                <c:pt idx="1265">
                  <c:v>897.97799999999995</c:v>
                </c:pt>
                <c:pt idx="1266">
                  <c:v>901.36099999999999</c:v>
                </c:pt>
                <c:pt idx="1267">
                  <c:v>895.65300000000002</c:v>
                </c:pt>
                <c:pt idx="1268">
                  <c:v>895.99699999999996</c:v>
                </c:pt>
                <c:pt idx="1269">
                  <c:v>895.17399999999998</c:v>
                </c:pt>
                <c:pt idx="1270">
                  <c:v>893.44299999999998</c:v>
                </c:pt>
                <c:pt idx="1271">
                  <c:v>893.59500000000003</c:v>
                </c:pt>
                <c:pt idx="1272">
                  <c:v>896.54200000000003</c:v>
                </c:pt>
                <c:pt idx="1273">
                  <c:v>896.21</c:v>
                </c:pt>
                <c:pt idx="1274">
                  <c:v>901.18</c:v>
                </c:pt>
                <c:pt idx="1275">
                  <c:v>905.72900000000004</c:v>
                </c:pt>
                <c:pt idx="1276">
                  <c:v>905.46299999999997</c:v>
                </c:pt>
                <c:pt idx="1277">
                  <c:v>895.54399999999998</c:v>
                </c:pt>
                <c:pt idx="1278">
                  <c:v>902.95899999999995</c:v>
                </c:pt>
                <c:pt idx="1279">
                  <c:v>890.47</c:v>
                </c:pt>
                <c:pt idx="1280">
                  <c:v>894.98500000000001</c:v>
                </c:pt>
                <c:pt idx="1281">
                  <c:v>885.25900000000001</c:v>
                </c:pt>
                <c:pt idx="1282">
                  <c:v>888.68600000000004</c:v>
                </c:pt>
                <c:pt idx="1283">
                  <c:v>879.11</c:v>
                </c:pt>
                <c:pt idx="1284">
                  <c:v>886.73900000000003</c:v>
                </c:pt>
                <c:pt idx="1285">
                  <c:v>871.83</c:v>
                </c:pt>
                <c:pt idx="1286">
                  <c:v>882.41099999999994</c:v>
                </c:pt>
                <c:pt idx="1287">
                  <c:v>884.23900000000003</c:v>
                </c:pt>
                <c:pt idx="1288">
                  <c:v>889.56500000000005</c:v>
                </c:pt>
                <c:pt idx="1289">
                  <c:v>897.22699999999998</c:v>
                </c:pt>
                <c:pt idx="1290">
                  <c:v>895.44299999999998</c:v>
                </c:pt>
                <c:pt idx="1291">
                  <c:v>891.04499999999996</c:v>
                </c:pt>
                <c:pt idx="1292">
                  <c:v>887.09</c:v>
                </c:pt>
                <c:pt idx="1293">
                  <c:v>881.33100000000002</c:v>
                </c:pt>
                <c:pt idx="1294">
                  <c:v>878.33100000000002</c:v>
                </c:pt>
                <c:pt idx="1295">
                  <c:v>887.505</c:v>
                </c:pt>
                <c:pt idx="1296">
                  <c:v>884.298</c:v>
                </c:pt>
                <c:pt idx="1297">
                  <c:v>887.71500000000003</c:v>
                </c:pt>
                <c:pt idx="1298">
                  <c:v>884.48400000000004</c:v>
                </c:pt>
                <c:pt idx="1299">
                  <c:v>888.04700000000003</c:v>
                </c:pt>
                <c:pt idx="1300">
                  <c:v>882.56899999999996</c:v>
                </c:pt>
                <c:pt idx="1301">
                  <c:v>891.45500000000004</c:v>
                </c:pt>
                <c:pt idx="1302">
                  <c:v>905.72799999999995</c:v>
                </c:pt>
                <c:pt idx="1303">
                  <c:v>898.73199999999997</c:v>
                </c:pt>
                <c:pt idx="1304">
                  <c:v>896.75199999999995</c:v>
                </c:pt>
                <c:pt idx="1305">
                  <c:v>903.01900000000001</c:v>
                </c:pt>
                <c:pt idx="1306">
                  <c:v>914.31799999999998</c:v>
                </c:pt>
                <c:pt idx="1307">
                  <c:v>905.27</c:v>
                </c:pt>
                <c:pt idx="1308">
                  <c:v>903.30499999999995</c:v>
                </c:pt>
                <c:pt idx="1309">
                  <c:v>901.09699999999998</c:v>
                </c:pt>
                <c:pt idx="1310">
                  <c:v>900.31799999999998</c:v>
                </c:pt>
                <c:pt idx="1311">
                  <c:v>908.36500000000001</c:v>
                </c:pt>
                <c:pt idx="1312">
                  <c:v>903.98299999999995</c:v>
                </c:pt>
                <c:pt idx="1313">
                  <c:v>908.55</c:v>
                </c:pt>
                <c:pt idx="1314">
                  <c:v>912.053</c:v>
                </c:pt>
                <c:pt idx="1315">
                  <c:v>906.90300000000002</c:v>
                </c:pt>
                <c:pt idx="1316">
                  <c:v>910.56399999999996</c:v>
                </c:pt>
                <c:pt idx="1317">
                  <c:v>908.44399999999996</c:v>
                </c:pt>
                <c:pt idx="1318">
                  <c:v>913.43100000000004</c:v>
                </c:pt>
                <c:pt idx="1319">
                  <c:v>919.17</c:v>
                </c:pt>
                <c:pt idx="1320">
                  <c:v>927.88900000000001</c:v>
                </c:pt>
                <c:pt idx="1321">
                  <c:v>917.68200000000002</c:v>
                </c:pt>
                <c:pt idx="1322">
                  <c:v>922.70899999999995</c:v>
                </c:pt>
                <c:pt idx="1323">
                  <c:v>927.07600000000002</c:v>
                </c:pt>
                <c:pt idx="1324">
                  <c:v>924.274</c:v>
                </c:pt>
                <c:pt idx="1325">
                  <c:v>924.07799999999997</c:v>
                </c:pt>
                <c:pt idx="1326">
                  <c:v>922.31500000000005</c:v>
                </c:pt>
                <c:pt idx="1327">
                  <c:v>923.88099999999997</c:v>
                </c:pt>
                <c:pt idx="1328">
                  <c:v>919.16300000000001</c:v>
                </c:pt>
                <c:pt idx="1329">
                  <c:v>920.33100000000002</c:v>
                </c:pt>
                <c:pt idx="1330">
                  <c:v>924.76900000000001</c:v>
                </c:pt>
                <c:pt idx="1331">
                  <c:v>921.53499999999997</c:v>
                </c:pt>
                <c:pt idx="1332">
                  <c:v>915.86599999999999</c:v>
                </c:pt>
                <c:pt idx="1333">
                  <c:v>926.31299999999999</c:v>
                </c:pt>
                <c:pt idx="1334">
                  <c:v>918.23699999999997</c:v>
                </c:pt>
                <c:pt idx="1335">
                  <c:v>922.71799999999996</c:v>
                </c:pt>
                <c:pt idx="1336">
                  <c:v>925.726</c:v>
                </c:pt>
                <c:pt idx="1337">
                  <c:v>924.423</c:v>
                </c:pt>
                <c:pt idx="1338">
                  <c:v>920.14700000000005</c:v>
                </c:pt>
                <c:pt idx="1339">
                  <c:v>916.66300000000001</c:v>
                </c:pt>
                <c:pt idx="1340">
                  <c:v>916.22699999999998</c:v>
                </c:pt>
                <c:pt idx="1341">
                  <c:v>921.30600000000004</c:v>
                </c:pt>
                <c:pt idx="1342">
                  <c:v>915.923</c:v>
                </c:pt>
                <c:pt idx="1343">
                  <c:v>924.53899999999999</c:v>
                </c:pt>
                <c:pt idx="1344">
                  <c:v>925.52800000000002</c:v>
                </c:pt>
                <c:pt idx="1345">
                  <c:v>925.78899999999999</c:v>
                </c:pt>
                <c:pt idx="1346">
                  <c:v>925.02800000000002</c:v>
                </c:pt>
                <c:pt idx="1347">
                  <c:v>926.28099999999995</c:v>
                </c:pt>
                <c:pt idx="1348">
                  <c:v>920.27300000000002</c:v>
                </c:pt>
                <c:pt idx="1349">
                  <c:v>923.64</c:v>
                </c:pt>
                <c:pt idx="1350">
                  <c:v>927.32799999999997</c:v>
                </c:pt>
                <c:pt idx="1351">
                  <c:v>929.44500000000005</c:v>
                </c:pt>
                <c:pt idx="1352">
                  <c:v>921.75800000000004</c:v>
                </c:pt>
                <c:pt idx="1353">
                  <c:v>914.93299999999999</c:v>
                </c:pt>
                <c:pt idx="1354">
                  <c:v>913.15</c:v>
                </c:pt>
                <c:pt idx="1355">
                  <c:v>912.56600000000003</c:v>
                </c:pt>
                <c:pt idx="1356">
                  <c:v>914.125</c:v>
                </c:pt>
                <c:pt idx="1357">
                  <c:v>924.08500000000004</c:v>
                </c:pt>
                <c:pt idx="1358">
                  <c:v>931.42399999999998</c:v>
                </c:pt>
                <c:pt idx="1359">
                  <c:v>928.75800000000004</c:v>
                </c:pt>
                <c:pt idx="1360">
                  <c:v>923.66</c:v>
                </c:pt>
                <c:pt idx="1361">
                  <c:v>920.93700000000001</c:v>
                </c:pt>
                <c:pt idx="1362">
                  <c:v>929.67200000000003</c:v>
                </c:pt>
                <c:pt idx="1363">
                  <c:v>933.02800000000002</c:v>
                </c:pt>
                <c:pt idx="1364">
                  <c:v>937.53599999999994</c:v>
                </c:pt>
                <c:pt idx="1365">
                  <c:v>932.93799999999999</c:v>
                </c:pt>
                <c:pt idx="1366">
                  <c:v>933.88099999999997</c:v>
                </c:pt>
                <c:pt idx="1367">
                  <c:v>932.048</c:v>
                </c:pt>
                <c:pt idx="1368">
                  <c:v>934.33199999999999</c:v>
                </c:pt>
                <c:pt idx="1369">
                  <c:v>930.28</c:v>
                </c:pt>
                <c:pt idx="1370">
                  <c:v>927.49900000000002</c:v>
                </c:pt>
                <c:pt idx="1371">
                  <c:v>923.85199999999998</c:v>
                </c:pt>
                <c:pt idx="1372">
                  <c:v>918.66399999999999</c:v>
                </c:pt>
                <c:pt idx="1373">
                  <c:v>922.44500000000005</c:v>
                </c:pt>
                <c:pt idx="1374">
                  <c:v>924.93399999999997</c:v>
                </c:pt>
                <c:pt idx="1375">
                  <c:v>924.78499999999997</c:v>
                </c:pt>
                <c:pt idx="1376">
                  <c:v>930.99900000000002</c:v>
                </c:pt>
                <c:pt idx="1377">
                  <c:v>926.47699999999998</c:v>
                </c:pt>
                <c:pt idx="1378">
                  <c:v>922.077</c:v>
                </c:pt>
                <c:pt idx="1379">
                  <c:v>925.47400000000005</c:v>
                </c:pt>
                <c:pt idx="1380">
                  <c:v>925.02599999999995</c:v>
                </c:pt>
                <c:pt idx="1381">
                  <c:v>928.25</c:v>
                </c:pt>
                <c:pt idx="1382">
                  <c:v>928.94200000000001</c:v>
                </c:pt>
                <c:pt idx="1383">
                  <c:v>929.59500000000003</c:v>
                </c:pt>
                <c:pt idx="1384">
                  <c:v>936.89800000000002</c:v>
                </c:pt>
                <c:pt idx="1385">
                  <c:v>929.69899999999996</c:v>
                </c:pt>
                <c:pt idx="1386">
                  <c:v>926.38</c:v>
                </c:pt>
                <c:pt idx="1387">
                  <c:v>928.83900000000006</c:v>
                </c:pt>
                <c:pt idx="1388">
                  <c:v>932.28099999999995</c:v>
                </c:pt>
                <c:pt idx="1389">
                  <c:v>921.90599999999995</c:v>
                </c:pt>
                <c:pt idx="1390">
                  <c:v>927.99699999999996</c:v>
                </c:pt>
                <c:pt idx="1391">
                  <c:v>933.43700000000001</c:v>
                </c:pt>
                <c:pt idx="1392">
                  <c:v>932.97400000000005</c:v>
                </c:pt>
                <c:pt idx="1393">
                  <c:v>936.02700000000004</c:v>
                </c:pt>
                <c:pt idx="1394">
                  <c:v>930.92200000000003</c:v>
                </c:pt>
                <c:pt idx="1395">
                  <c:v>932.87800000000004</c:v>
                </c:pt>
                <c:pt idx="1396">
                  <c:v>934.65599999999995</c:v>
                </c:pt>
                <c:pt idx="1397">
                  <c:v>938.25699999999995</c:v>
                </c:pt>
                <c:pt idx="1398">
                  <c:v>950.68600000000004</c:v>
                </c:pt>
                <c:pt idx="1399">
                  <c:v>943.43799999999999</c:v>
                </c:pt>
                <c:pt idx="1400">
                  <c:v>937.05499999999995</c:v>
                </c:pt>
                <c:pt idx="1401">
                  <c:v>933.11099999999999</c:v>
                </c:pt>
                <c:pt idx="1402">
                  <c:v>935.20899999999995</c:v>
                </c:pt>
                <c:pt idx="1403">
                  <c:v>934.23299999999995</c:v>
                </c:pt>
                <c:pt idx="1404">
                  <c:v>923.62800000000004</c:v>
                </c:pt>
                <c:pt idx="1405">
                  <c:v>936.13599999999997</c:v>
                </c:pt>
                <c:pt idx="1406">
                  <c:v>938.45100000000002</c:v>
                </c:pt>
                <c:pt idx="1407">
                  <c:v>933.43799999999999</c:v>
                </c:pt>
                <c:pt idx="1408">
                  <c:v>937.86300000000006</c:v>
                </c:pt>
                <c:pt idx="1409">
                  <c:v>932.23099999999999</c:v>
                </c:pt>
                <c:pt idx="1410">
                  <c:v>931.00099999999998</c:v>
                </c:pt>
                <c:pt idx="1411">
                  <c:v>936.40499999999997</c:v>
                </c:pt>
                <c:pt idx="1412">
                  <c:v>942.60900000000004</c:v>
                </c:pt>
                <c:pt idx="1413">
                  <c:v>945.91399999999999</c:v>
                </c:pt>
                <c:pt idx="1414">
                  <c:v>946.12699999999995</c:v>
                </c:pt>
                <c:pt idx="1415">
                  <c:v>945.49900000000002</c:v>
                </c:pt>
                <c:pt idx="1416">
                  <c:v>941.51700000000005</c:v>
                </c:pt>
                <c:pt idx="1417">
                  <c:v>940.08699999999999</c:v>
                </c:pt>
                <c:pt idx="1418">
                  <c:v>941.22799999999995</c:v>
                </c:pt>
                <c:pt idx="1419">
                  <c:v>943.06299999999999</c:v>
                </c:pt>
                <c:pt idx="1420">
                  <c:v>940.875</c:v>
                </c:pt>
                <c:pt idx="1421">
                  <c:v>939.74699999999996</c:v>
                </c:pt>
                <c:pt idx="1422">
                  <c:v>931.50699999999995</c:v>
                </c:pt>
                <c:pt idx="1423">
                  <c:v>937.6</c:v>
                </c:pt>
                <c:pt idx="1424">
                  <c:v>937.60400000000004</c:v>
                </c:pt>
                <c:pt idx="1425">
                  <c:v>935.96100000000001</c:v>
                </c:pt>
                <c:pt idx="1426">
                  <c:v>936.08399999999995</c:v>
                </c:pt>
                <c:pt idx="1427">
                  <c:v>932.07299999999998</c:v>
                </c:pt>
                <c:pt idx="1428">
                  <c:v>944.33699999999999</c:v>
                </c:pt>
                <c:pt idx="1429">
                  <c:v>936.34799999999996</c:v>
                </c:pt>
                <c:pt idx="1430">
                  <c:v>928.84799999999996</c:v>
                </c:pt>
                <c:pt idx="1431">
                  <c:v>926.61</c:v>
                </c:pt>
                <c:pt idx="1432">
                  <c:v>926.97</c:v>
                </c:pt>
                <c:pt idx="1433">
                  <c:v>929.58900000000006</c:v>
                </c:pt>
                <c:pt idx="1434">
                  <c:v>931.66700000000003</c:v>
                </c:pt>
                <c:pt idx="1435">
                  <c:v>932.04</c:v>
                </c:pt>
                <c:pt idx="1436">
                  <c:v>938.41899999999998</c:v>
                </c:pt>
                <c:pt idx="1437">
                  <c:v>931.197</c:v>
                </c:pt>
                <c:pt idx="1438">
                  <c:v>933.36300000000006</c:v>
                </c:pt>
                <c:pt idx="1439">
                  <c:v>937.68</c:v>
                </c:pt>
                <c:pt idx="1440">
                  <c:v>943.928</c:v>
                </c:pt>
                <c:pt idx="1441">
                  <c:v>942.96199999999999</c:v>
                </c:pt>
                <c:pt idx="1442">
                  <c:v>943.79899999999998</c:v>
                </c:pt>
                <c:pt idx="1443">
                  <c:v>946.15300000000002</c:v>
                </c:pt>
                <c:pt idx="1444">
                  <c:v>946.03300000000002</c:v>
                </c:pt>
                <c:pt idx="1445">
                  <c:v>944.91899999999998</c:v>
                </c:pt>
                <c:pt idx="1446">
                  <c:v>947.63300000000004</c:v>
                </c:pt>
                <c:pt idx="1447">
                  <c:v>941.572</c:v>
                </c:pt>
                <c:pt idx="1448">
                  <c:v>938.41499999999996</c:v>
                </c:pt>
                <c:pt idx="1449">
                  <c:v>936.87300000000005</c:v>
                </c:pt>
                <c:pt idx="1450">
                  <c:v>938.73900000000003</c:v>
                </c:pt>
                <c:pt idx="1451">
                  <c:v>942.94100000000003</c:v>
                </c:pt>
                <c:pt idx="1452">
                  <c:v>941.09299999999996</c:v>
                </c:pt>
                <c:pt idx="1453">
                  <c:v>943.46600000000001</c:v>
                </c:pt>
                <c:pt idx="1454">
                  <c:v>936.87900000000002</c:v>
                </c:pt>
                <c:pt idx="1455">
                  <c:v>938.93399999999997</c:v>
                </c:pt>
                <c:pt idx="1456">
                  <c:v>941.52099999999996</c:v>
                </c:pt>
                <c:pt idx="1457">
                  <c:v>943.34500000000003</c:v>
                </c:pt>
                <c:pt idx="1458">
                  <c:v>935.90499999999997</c:v>
                </c:pt>
                <c:pt idx="1459">
                  <c:v>940.59</c:v>
                </c:pt>
                <c:pt idx="1460">
                  <c:v>934.06100000000004</c:v>
                </c:pt>
                <c:pt idx="1461">
                  <c:v>928.20500000000004</c:v>
                </c:pt>
                <c:pt idx="1462">
                  <c:v>931.95299999999997</c:v>
                </c:pt>
                <c:pt idx="1463">
                  <c:v>945.58500000000004</c:v>
                </c:pt>
                <c:pt idx="1464">
                  <c:v>941.60599999999999</c:v>
                </c:pt>
                <c:pt idx="1465">
                  <c:v>943.10900000000004</c:v>
                </c:pt>
                <c:pt idx="1466">
                  <c:v>942.50599999999997</c:v>
                </c:pt>
                <c:pt idx="1467">
                  <c:v>950.42700000000002</c:v>
                </c:pt>
                <c:pt idx="1468">
                  <c:v>955.59299999999996</c:v>
                </c:pt>
                <c:pt idx="1469">
                  <c:v>947.03499999999997</c:v>
                </c:pt>
                <c:pt idx="1470">
                  <c:v>950.947</c:v>
                </c:pt>
                <c:pt idx="1471">
                  <c:v>948.37300000000005</c:v>
                </c:pt>
                <c:pt idx="1472">
                  <c:v>940.43700000000001</c:v>
                </c:pt>
                <c:pt idx="1473">
                  <c:v>938.03200000000004</c:v>
                </c:pt>
                <c:pt idx="1474">
                  <c:v>946.37699999999995</c:v>
                </c:pt>
                <c:pt idx="1475">
                  <c:v>940.88900000000001</c:v>
                </c:pt>
                <c:pt idx="1476">
                  <c:v>943.697</c:v>
                </c:pt>
                <c:pt idx="1477">
                  <c:v>947.94200000000001</c:v>
                </c:pt>
                <c:pt idx="1478">
                  <c:v>946.98099999999999</c:v>
                </c:pt>
                <c:pt idx="1479">
                  <c:v>942.11400000000003</c:v>
                </c:pt>
                <c:pt idx="1480">
                  <c:v>936.94</c:v>
                </c:pt>
                <c:pt idx="1481">
                  <c:v>938.22</c:v>
                </c:pt>
                <c:pt idx="1482">
                  <c:v>928.70699999999999</c:v>
                </c:pt>
                <c:pt idx="1483">
                  <c:v>936.44500000000005</c:v>
                </c:pt>
                <c:pt idx="1484">
                  <c:v>927.79700000000003</c:v>
                </c:pt>
                <c:pt idx="1485">
                  <c:v>934.02200000000005</c:v>
                </c:pt>
                <c:pt idx="1486">
                  <c:v>934.08399999999995</c:v>
                </c:pt>
                <c:pt idx="1487">
                  <c:v>934.56200000000001</c:v>
                </c:pt>
                <c:pt idx="1488">
                  <c:v>931.04899999999998</c:v>
                </c:pt>
                <c:pt idx="1489">
                  <c:v>933.58100000000002</c:v>
                </c:pt>
                <c:pt idx="1490">
                  <c:v>937.51199999999994</c:v>
                </c:pt>
                <c:pt idx="1491">
                  <c:v>936.08199999999999</c:v>
                </c:pt>
                <c:pt idx="1492">
                  <c:v>941.50199999999995</c:v>
                </c:pt>
                <c:pt idx="1493">
                  <c:v>942.37300000000005</c:v>
                </c:pt>
                <c:pt idx="1494">
                  <c:v>938.70600000000002</c:v>
                </c:pt>
                <c:pt idx="1495">
                  <c:v>938.85400000000004</c:v>
                </c:pt>
                <c:pt idx="1496">
                  <c:v>929.10299999999995</c:v>
                </c:pt>
                <c:pt idx="1497">
                  <c:v>933.923</c:v>
                </c:pt>
                <c:pt idx="1498">
                  <c:v>933.64400000000001</c:v>
                </c:pt>
                <c:pt idx="1499">
                  <c:v>948.952</c:v>
                </c:pt>
                <c:pt idx="1500">
                  <c:v>944.80399999999997</c:v>
                </c:pt>
                <c:pt idx="1501">
                  <c:v>941.64400000000001</c:v>
                </c:pt>
                <c:pt idx="1502">
                  <c:v>941.64400000000001</c:v>
                </c:pt>
                <c:pt idx="1503">
                  <c:v>938.971</c:v>
                </c:pt>
                <c:pt idx="1504">
                  <c:v>940.70799999999997</c:v>
                </c:pt>
                <c:pt idx="1505">
                  <c:v>937.89300000000003</c:v>
                </c:pt>
                <c:pt idx="1506">
                  <c:v>940.995</c:v>
                </c:pt>
                <c:pt idx="1507">
                  <c:v>934.71199999999999</c:v>
                </c:pt>
                <c:pt idx="1508">
                  <c:v>938.84900000000005</c:v>
                </c:pt>
                <c:pt idx="1509">
                  <c:v>938.68700000000001</c:v>
                </c:pt>
                <c:pt idx="1510">
                  <c:v>937.89800000000002</c:v>
                </c:pt>
                <c:pt idx="1511">
                  <c:v>932.19200000000001</c:v>
                </c:pt>
                <c:pt idx="1512">
                  <c:v>932.46</c:v>
                </c:pt>
                <c:pt idx="1513">
                  <c:v>938.29499999999996</c:v>
                </c:pt>
                <c:pt idx="1514">
                  <c:v>935.53099999999995</c:v>
                </c:pt>
                <c:pt idx="1515">
                  <c:v>935.36599999999999</c:v>
                </c:pt>
                <c:pt idx="1516">
                  <c:v>947.29700000000003</c:v>
                </c:pt>
                <c:pt idx="1517">
                  <c:v>935.91899999999998</c:v>
                </c:pt>
                <c:pt idx="1518">
                  <c:v>943.02800000000002</c:v>
                </c:pt>
                <c:pt idx="1519">
                  <c:v>947.51700000000005</c:v>
                </c:pt>
                <c:pt idx="1520">
                  <c:v>948.34</c:v>
                </c:pt>
                <c:pt idx="1521">
                  <c:v>949.10599999999999</c:v>
                </c:pt>
                <c:pt idx="1522">
                  <c:v>947.06500000000005</c:v>
                </c:pt>
                <c:pt idx="1523">
                  <c:v>946.79100000000005</c:v>
                </c:pt>
                <c:pt idx="1524">
                  <c:v>951.29</c:v>
                </c:pt>
                <c:pt idx="1525">
                  <c:v>953.26099999999997</c:v>
                </c:pt>
                <c:pt idx="1526">
                  <c:v>951.44200000000001</c:v>
                </c:pt>
                <c:pt idx="1527">
                  <c:v>959.971</c:v>
                </c:pt>
                <c:pt idx="1528">
                  <c:v>954.39200000000005</c:v>
                </c:pt>
                <c:pt idx="1529">
                  <c:v>943.029</c:v>
                </c:pt>
                <c:pt idx="1530">
                  <c:v>946.19100000000003</c:v>
                </c:pt>
                <c:pt idx="1531">
                  <c:v>949.88300000000004</c:v>
                </c:pt>
                <c:pt idx="1532">
                  <c:v>954.60799999999995</c:v>
                </c:pt>
                <c:pt idx="1533">
                  <c:v>950.3</c:v>
                </c:pt>
                <c:pt idx="1534">
                  <c:v>938.02200000000005</c:v>
                </c:pt>
                <c:pt idx="1535">
                  <c:v>937.31100000000004</c:v>
                </c:pt>
                <c:pt idx="1536">
                  <c:v>935.56100000000004</c:v>
                </c:pt>
                <c:pt idx="1537">
                  <c:v>945.97</c:v>
                </c:pt>
                <c:pt idx="1538">
                  <c:v>946.34699999999998</c:v>
                </c:pt>
                <c:pt idx="1539">
                  <c:v>947.25400000000002</c:v>
                </c:pt>
                <c:pt idx="1540">
                  <c:v>937.6</c:v>
                </c:pt>
                <c:pt idx="1541">
                  <c:v>945.35599999999999</c:v>
                </c:pt>
                <c:pt idx="1542">
                  <c:v>947.66300000000001</c:v>
                </c:pt>
                <c:pt idx="1543">
                  <c:v>945.38900000000001</c:v>
                </c:pt>
                <c:pt idx="1544">
                  <c:v>939.60199999999998</c:v>
                </c:pt>
                <c:pt idx="1545">
                  <c:v>945.55</c:v>
                </c:pt>
                <c:pt idx="1546">
                  <c:v>946.70600000000002</c:v>
                </c:pt>
                <c:pt idx="1547">
                  <c:v>945.54300000000001</c:v>
                </c:pt>
                <c:pt idx="1548">
                  <c:v>945.74699999999996</c:v>
                </c:pt>
                <c:pt idx="1549">
                  <c:v>943.91800000000001</c:v>
                </c:pt>
                <c:pt idx="1550">
                  <c:v>943.274</c:v>
                </c:pt>
                <c:pt idx="1551">
                  <c:v>942.65599999999995</c:v>
                </c:pt>
                <c:pt idx="1552">
                  <c:v>938.23699999999997</c:v>
                </c:pt>
                <c:pt idx="1553">
                  <c:v>939.96699999999998</c:v>
                </c:pt>
                <c:pt idx="1554">
                  <c:v>941.01900000000001</c:v>
                </c:pt>
                <c:pt idx="1555">
                  <c:v>953.73</c:v>
                </c:pt>
                <c:pt idx="1556">
                  <c:v>953.74099999999999</c:v>
                </c:pt>
                <c:pt idx="1557">
                  <c:v>951.20799999999997</c:v>
                </c:pt>
                <c:pt idx="1558">
                  <c:v>946.822</c:v>
                </c:pt>
                <c:pt idx="1559">
                  <c:v>936.63</c:v>
                </c:pt>
                <c:pt idx="1560">
                  <c:v>940.35199999999998</c:v>
                </c:pt>
                <c:pt idx="1561">
                  <c:v>942.69200000000001</c:v>
                </c:pt>
                <c:pt idx="1562">
                  <c:v>938.70100000000002</c:v>
                </c:pt>
                <c:pt idx="1563">
                  <c:v>941.91899999999998</c:v>
                </c:pt>
                <c:pt idx="1564">
                  <c:v>938.23500000000001</c:v>
                </c:pt>
                <c:pt idx="1565">
                  <c:v>929.19500000000005</c:v>
                </c:pt>
                <c:pt idx="1566">
                  <c:v>932.88099999999997</c:v>
                </c:pt>
                <c:pt idx="1567">
                  <c:v>935.49400000000003</c:v>
                </c:pt>
                <c:pt idx="1568">
                  <c:v>935.45</c:v>
                </c:pt>
                <c:pt idx="1569">
                  <c:v>934.87699999999995</c:v>
                </c:pt>
                <c:pt idx="1570">
                  <c:v>929.29899999999998</c:v>
                </c:pt>
                <c:pt idx="1571">
                  <c:v>925.34500000000003</c:v>
                </c:pt>
                <c:pt idx="1572">
                  <c:v>924.01499999999999</c:v>
                </c:pt>
                <c:pt idx="1573">
                  <c:v>924.18700000000001</c:v>
                </c:pt>
                <c:pt idx="1574">
                  <c:v>929.05200000000002</c:v>
                </c:pt>
                <c:pt idx="1575">
                  <c:v>931.51700000000005</c:v>
                </c:pt>
                <c:pt idx="1576">
                  <c:v>931.04100000000005</c:v>
                </c:pt>
                <c:pt idx="1577">
                  <c:v>927.81700000000001</c:v>
                </c:pt>
                <c:pt idx="1578">
                  <c:v>924.53499999999997</c:v>
                </c:pt>
                <c:pt idx="1579">
                  <c:v>929.40200000000004</c:v>
                </c:pt>
                <c:pt idx="1580">
                  <c:v>925.09699999999998</c:v>
                </c:pt>
                <c:pt idx="1581">
                  <c:v>928.58600000000001</c:v>
                </c:pt>
                <c:pt idx="1582">
                  <c:v>926.79700000000003</c:v>
                </c:pt>
                <c:pt idx="1583">
                  <c:v>927.89200000000005</c:v>
                </c:pt>
                <c:pt idx="1584">
                  <c:v>937.84699999999998</c:v>
                </c:pt>
                <c:pt idx="1585">
                  <c:v>934.03499999999997</c:v>
                </c:pt>
                <c:pt idx="1586">
                  <c:v>940.10500000000002</c:v>
                </c:pt>
                <c:pt idx="1587">
                  <c:v>932.91700000000003</c:v>
                </c:pt>
                <c:pt idx="1588">
                  <c:v>939.76499999999999</c:v>
                </c:pt>
                <c:pt idx="1589">
                  <c:v>944.41899999999998</c:v>
                </c:pt>
                <c:pt idx="1590">
                  <c:v>942.73500000000001</c:v>
                </c:pt>
                <c:pt idx="1591">
                  <c:v>943.596</c:v>
                </c:pt>
                <c:pt idx="1592">
                  <c:v>941.80499999999995</c:v>
                </c:pt>
                <c:pt idx="1593">
                  <c:v>939.26499999999999</c:v>
                </c:pt>
                <c:pt idx="1594">
                  <c:v>945.67499999999995</c:v>
                </c:pt>
                <c:pt idx="1595">
                  <c:v>949.64</c:v>
                </c:pt>
                <c:pt idx="1596">
                  <c:v>948.36400000000003</c:v>
                </c:pt>
                <c:pt idx="1597">
                  <c:v>947.08399999999995</c:v>
                </c:pt>
                <c:pt idx="1598">
                  <c:v>952.15099999999995</c:v>
                </c:pt>
                <c:pt idx="1599">
                  <c:v>947.68100000000004</c:v>
                </c:pt>
                <c:pt idx="1600">
                  <c:v>943.72</c:v>
                </c:pt>
                <c:pt idx="1601">
                  <c:v>938.62300000000005</c:v>
                </c:pt>
                <c:pt idx="1602">
                  <c:v>944.25699999999995</c:v>
                </c:pt>
                <c:pt idx="1603">
                  <c:v>943.18499999999995</c:v>
                </c:pt>
                <c:pt idx="1604">
                  <c:v>945.55200000000002</c:v>
                </c:pt>
                <c:pt idx="1605">
                  <c:v>941.54300000000001</c:v>
                </c:pt>
                <c:pt idx="1606">
                  <c:v>935.93799999999999</c:v>
                </c:pt>
                <c:pt idx="1607">
                  <c:v>931.96299999999997</c:v>
                </c:pt>
                <c:pt idx="1608">
                  <c:v>929.42399999999998</c:v>
                </c:pt>
                <c:pt idx="1609">
                  <c:v>927.245</c:v>
                </c:pt>
                <c:pt idx="1610">
                  <c:v>934.11400000000003</c:v>
                </c:pt>
                <c:pt idx="1611">
                  <c:v>943.12699999999995</c:v>
                </c:pt>
                <c:pt idx="1612">
                  <c:v>942.173</c:v>
                </c:pt>
                <c:pt idx="1613">
                  <c:v>942.60199999999998</c:v>
                </c:pt>
                <c:pt idx="1614">
                  <c:v>934.60599999999999</c:v>
                </c:pt>
                <c:pt idx="1615">
                  <c:v>931.27099999999996</c:v>
                </c:pt>
                <c:pt idx="1616">
                  <c:v>924.697</c:v>
                </c:pt>
                <c:pt idx="1617">
                  <c:v>923.91099999999994</c:v>
                </c:pt>
                <c:pt idx="1618">
                  <c:v>925.44299999999998</c:v>
                </c:pt>
                <c:pt idx="1619">
                  <c:v>913.71500000000003</c:v>
                </c:pt>
                <c:pt idx="1620">
                  <c:v>917.39099999999996</c:v>
                </c:pt>
                <c:pt idx="1621">
                  <c:v>928.01199999999994</c:v>
                </c:pt>
                <c:pt idx="1622">
                  <c:v>931.80600000000004</c:v>
                </c:pt>
                <c:pt idx="1623">
                  <c:v>927.00599999999997</c:v>
                </c:pt>
                <c:pt idx="1624">
                  <c:v>928.53200000000004</c:v>
                </c:pt>
                <c:pt idx="1625">
                  <c:v>921.21100000000001</c:v>
                </c:pt>
                <c:pt idx="1626">
                  <c:v>924.86500000000001</c:v>
                </c:pt>
                <c:pt idx="1627">
                  <c:v>930.36699999999996</c:v>
                </c:pt>
                <c:pt idx="1628">
                  <c:v>929.85599999999999</c:v>
                </c:pt>
                <c:pt idx="1629">
                  <c:v>933.53800000000001</c:v>
                </c:pt>
                <c:pt idx="1630">
                  <c:v>940.37</c:v>
                </c:pt>
                <c:pt idx="1631">
                  <c:v>936.62199999999996</c:v>
                </c:pt>
                <c:pt idx="1632">
                  <c:v>931.54700000000003</c:v>
                </c:pt>
                <c:pt idx="1633">
                  <c:v>929.85500000000002</c:v>
                </c:pt>
                <c:pt idx="1634">
                  <c:v>934.62300000000005</c:v>
                </c:pt>
                <c:pt idx="1635">
                  <c:v>933.85699999999997</c:v>
                </c:pt>
                <c:pt idx="1636">
                  <c:v>937.48299999999995</c:v>
                </c:pt>
                <c:pt idx="1637">
                  <c:v>938.59100000000001</c:v>
                </c:pt>
                <c:pt idx="1638">
                  <c:v>931.73199999999997</c:v>
                </c:pt>
                <c:pt idx="1639">
                  <c:v>936.85400000000004</c:v>
                </c:pt>
                <c:pt idx="1640">
                  <c:v>938.36099999999999</c:v>
                </c:pt>
                <c:pt idx="1641">
                  <c:v>939.81</c:v>
                </c:pt>
                <c:pt idx="1642">
                  <c:v>942.48400000000004</c:v>
                </c:pt>
                <c:pt idx="1643">
                  <c:v>943.18499999999995</c:v>
                </c:pt>
                <c:pt idx="1644">
                  <c:v>944.04300000000001</c:v>
                </c:pt>
                <c:pt idx="1645">
                  <c:v>941.10900000000004</c:v>
                </c:pt>
                <c:pt idx="1646">
                  <c:v>934.74</c:v>
                </c:pt>
                <c:pt idx="1647">
                  <c:v>937.06799999999998</c:v>
                </c:pt>
                <c:pt idx="1648">
                  <c:v>935.45600000000002</c:v>
                </c:pt>
                <c:pt idx="1649">
                  <c:v>932.79899999999998</c:v>
                </c:pt>
                <c:pt idx="1650">
                  <c:v>927.26599999999996</c:v>
                </c:pt>
                <c:pt idx="1651">
                  <c:v>929.31799999999998</c:v>
                </c:pt>
                <c:pt idx="1652">
                  <c:v>925.46100000000001</c:v>
                </c:pt>
                <c:pt idx="1653">
                  <c:v>917.12400000000002</c:v>
                </c:pt>
                <c:pt idx="1654">
                  <c:v>932.07</c:v>
                </c:pt>
                <c:pt idx="1655">
                  <c:v>925.09699999999998</c:v>
                </c:pt>
                <c:pt idx="1656">
                  <c:v>918.30100000000004</c:v>
                </c:pt>
                <c:pt idx="1657">
                  <c:v>922.75300000000004</c:v>
                </c:pt>
                <c:pt idx="1658">
                  <c:v>917.41700000000003</c:v>
                </c:pt>
                <c:pt idx="1659">
                  <c:v>930.19899999999996</c:v>
                </c:pt>
                <c:pt idx="1660">
                  <c:v>933.66800000000001</c:v>
                </c:pt>
                <c:pt idx="1661">
                  <c:v>925.99900000000002</c:v>
                </c:pt>
                <c:pt idx="1662">
                  <c:v>927.22299999999996</c:v>
                </c:pt>
                <c:pt idx="1663">
                  <c:v>926.99099999999999</c:v>
                </c:pt>
                <c:pt idx="1664">
                  <c:v>916.29899999999998</c:v>
                </c:pt>
                <c:pt idx="1665">
                  <c:v>924.64300000000003</c:v>
                </c:pt>
                <c:pt idx="1666">
                  <c:v>918.29</c:v>
                </c:pt>
                <c:pt idx="1667">
                  <c:v>915.702</c:v>
                </c:pt>
                <c:pt idx="1668">
                  <c:v>921.37599999999998</c:v>
                </c:pt>
                <c:pt idx="1669">
                  <c:v>922.91200000000003</c:v>
                </c:pt>
                <c:pt idx="1670">
                  <c:v>922.221</c:v>
                </c:pt>
                <c:pt idx="1671">
                  <c:v>921.42100000000005</c:v>
                </c:pt>
                <c:pt idx="1672">
                  <c:v>922.87599999999998</c:v>
                </c:pt>
                <c:pt idx="1673">
                  <c:v>920.89</c:v>
                </c:pt>
                <c:pt idx="1674">
                  <c:v>931.15800000000002</c:v>
                </c:pt>
                <c:pt idx="1675">
                  <c:v>924.59799999999996</c:v>
                </c:pt>
                <c:pt idx="1676">
                  <c:v>915.41</c:v>
                </c:pt>
                <c:pt idx="1677">
                  <c:v>913.45399999999995</c:v>
                </c:pt>
                <c:pt idx="1678">
                  <c:v>914.53200000000004</c:v>
                </c:pt>
                <c:pt idx="1679">
                  <c:v>902.27099999999996</c:v>
                </c:pt>
                <c:pt idx="1680">
                  <c:v>914.69299999999998</c:v>
                </c:pt>
                <c:pt idx="1681">
                  <c:v>913.28899999999999</c:v>
                </c:pt>
                <c:pt idx="1682">
                  <c:v>921.59400000000005</c:v>
                </c:pt>
                <c:pt idx="1683">
                  <c:v>915.71500000000003</c:v>
                </c:pt>
                <c:pt idx="1684">
                  <c:v>918.10799999999995</c:v>
                </c:pt>
                <c:pt idx="1685">
                  <c:v>927.13</c:v>
                </c:pt>
                <c:pt idx="1686">
                  <c:v>924.59</c:v>
                </c:pt>
                <c:pt idx="1687">
                  <c:v>919.58399999999995</c:v>
                </c:pt>
                <c:pt idx="1688">
                  <c:v>920.58100000000002</c:v>
                </c:pt>
                <c:pt idx="1689">
                  <c:v>911.75400000000002</c:v>
                </c:pt>
                <c:pt idx="1690">
                  <c:v>922.84799999999996</c:v>
                </c:pt>
                <c:pt idx="1691">
                  <c:v>921.18399999999997</c:v>
                </c:pt>
                <c:pt idx="1692">
                  <c:v>922.00199999999995</c:v>
                </c:pt>
                <c:pt idx="1693">
                  <c:v>914.255</c:v>
                </c:pt>
                <c:pt idx="1694">
                  <c:v>923.80499999999995</c:v>
                </c:pt>
                <c:pt idx="1695">
                  <c:v>917.01499999999999</c:v>
                </c:pt>
                <c:pt idx="1696">
                  <c:v>911.38199999999995</c:v>
                </c:pt>
                <c:pt idx="1697">
                  <c:v>921.95500000000004</c:v>
                </c:pt>
                <c:pt idx="1698">
                  <c:v>923.36599999999999</c:v>
                </c:pt>
                <c:pt idx="1699">
                  <c:v>927.82899999999995</c:v>
                </c:pt>
                <c:pt idx="1700">
                  <c:v>922.62900000000002</c:v>
                </c:pt>
                <c:pt idx="1701">
                  <c:v>921.31799999999998</c:v>
                </c:pt>
                <c:pt idx="1702">
                  <c:v>918.15499999999997</c:v>
                </c:pt>
                <c:pt idx="1703">
                  <c:v>910.74400000000003</c:v>
                </c:pt>
                <c:pt idx="1704">
                  <c:v>923.65700000000004</c:v>
                </c:pt>
                <c:pt idx="1705">
                  <c:v>916.04399999999998</c:v>
                </c:pt>
                <c:pt idx="1706">
                  <c:v>910.96299999999997</c:v>
                </c:pt>
                <c:pt idx="1707">
                  <c:v>915.91099999999994</c:v>
                </c:pt>
                <c:pt idx="1708">
                  <c:v>909.55700000000002</c:v>
                </c:pt>
                <c:pt idx="1709">
                  <c:v>920.62</c:v>
                </c:pt>
                <c:pt idx="1710">
                  <c:v>920.78399999999999</c:v>
                </c:pt>
                <c:pt idx="1711">
                  <c:v>905.58399999999995</c:v>
                </c:pt>
                <c:pt idx="1712">
                  <c:v>903.03399999999999</c:v>
                </c:pt>
                <c:pt idx="1713">
                  <c:v>904.90499999999997</c:v>
                </c:pt>
                <c:pt idx="1714">
                  <c:v>898.48</c:v>
                </c:pt>
                <c:pt idx="1715">
                  <c:v>905.03099999999995</c:v>
                </c:pt>
                <c:pt idx="1716">
                  <c:v>901.96199999999999</c:v>
                </c:pt>
                <c:pt idx="1717">
                  <c:v>903.38</c:v>
                </c:pt>
                <c:pt idx="1718">
                  <c:v>901.83199999999999</c:v>
                </c:pt>
                <c:pt idx="1719">
                  <c:v>904.053</c:v>
                </c:pt>
                <c:pt idx="1720">
                  <c:v>900.43100000000004</c:v>
                </c:pt>
                <c:pt idx="1721">
                  <c:v>898.197</c:v>
                </c:pt>
                <c:pt idx="1722">
                  <c:v>890.99300000000005</c:v>
                </c:pt>
                <c:pt idx="1723">
                  <c:v>903.56299999999999</c:v>
                </c:pt>
                <c:pt idx="1724">
                  <c:v>900.02499999999998</c:v>
                </c:pt>
                <c:pt idx="1725">
                  <c:v>902.91399999999999</c:v>
                </c:pt>
                <c:pt idx="1726">
                  <c:v>903.99800000000005</c:v>
                </c:pt>
                <c:pt idx="1727">
                  <c:v>905.12</c:v>
                </c:pt>
                <c:pt idx="1728">
                  <c:v>904.74</c:v>
                </c:pt>
                <c:pt idx="1729">
                  <c:v>915.45</c:v>
                </c:pt>
                <c:pt idx="1730">
                  <c:v>908.35799999999995</c:v>
                </c:pt>
                <c:pt idx="1731">
                  <c:v>906.34199999999998</c:v>
                </c:pt>
                <c:pt idx="1732">
                  <c:v>895.07</c:v>
                </c:pt>
                <c:pt idx="1733">
                  <c:v>895.60500000000002</c:v>
                </c:pt>
                <c:pt idx="1734">
                  <c:v>891.80100000000004</c:v>
                </c:pt>
                <c:pt idx="1735">
                  <c:v>894.29100000000005</c:v>
                </c:pt>
                <c:pt idx="1736">
                  <c:v>911.01</c:v>
                </c:pt>
                <c:pt idx="1737">
                  <c:v>915.91200000000003</c:v>
                </c:pt>
                <c:pt idx="1738">
                  <c:v>915.77499999999998</c:v>
                </c:pt>
                <c:pt idx="1739">
                  <c:v>911.12099999999998</c:v>
                </c:pt>
                <c:pt idx="1740">
                  <c:v>911.25199999999995</c:v>
                </c:pt>
                <c:pt idx="1741">
                  <c:v>911.81100000000004</c:v>
                </c:pt>
                <c:pt idx="1742">
                  <c:v>904.50699999999995</c:v>
                </c:pt>
                <c:pt idx="1743">
                  <c:v>914.197</c:v>
                </c:pt>
                <c:pt idx="1744">
                  <c:v>915.92399999999998</c:v>
                </c:pt>
                <c:pt idx="1745">
                  <c:v>915.37800000000004</c:v>
                </c:pt>
                <c:pt idx="1746">
                  <c:v>923.51</c:v>
                </c:pt>
                <c:pt idx="1747">
                  <c:v>909.721</c:v>
                </c:pt>
                <c:pt idx="1748">
                  <c:v>905.81100000000004</c:v>
                </c:pt>
                <c:pt idx="1749">
                  <c:v>913.28499999999997</c:v>
                </c:pt>
                <c:pt idx="1750">
                  <c:v>924.08799999999997</c:v>
                </c:pt>
                <c:pt idx="1751">
                  <c:v>923.58</c:v>
                </c:pt>
                <c:pt idx="1752">
                  <c:v>924.46199999999999</c:v>
                </c:pt>
                <c:pt idx="1753">
                  <c:v>934.07600000000002</c:v>
                </c:pt>
                <c:pt idx="1754">
                  <c:v>924.95399999999995</c:v>
                </c:pt>
                <c:pt idx="1755">
                  <c:v>923.15800000000002</c:v>
                </c:pt>
                <c:pt idx="1756">
                  <c:v>916.29700000000003</c:v>
                </c:pt>
                <c:pt idx="1757">
                  <c:v>919.84299999999996</c:v>
                </c:pt>
                <c:pt idx="1758">
                  <c:v>934.79</c:v>
                </c:pt>
                <c:pt idx="1759">
                  <c:v>936.14499999999998</c:v>
                </c:pt>
                <c:pt idx="1760">
                  <c:v>926.39300000000003</c:v>
                </c:pt>
                <c:pt idx="1761">
                  <c:v>933.69299999999998</c:v>
                </c:pt>
                <c:pt idx="1762">
                  <c:v>933.01400000000001</c:v>
                </c:pt>
                <c:pt idx="1763">
                  <c:v>935.54200000000003</c:v>
                </c:pt>
                <c:pt idx="1764">
                  <c:v>938.49</c:v>
                </c:pt>
                <c:pt idx="1765">
                  <c:v>948.10699999999997</c:v>
                </c:pt>
                <c:pt idx="1766">
                  <c:v>945.55</c:v>
                </c:pt>
                <c:pt idx="1767">
                  <c:v>947.80399999999997</c:v>
                </c:pt>
                <c:pt idx="1768">
                  <c:v>945.22400000000005</c:v>
                </c:pt>
                <c:pt idx="1769">
                  <c:v>940.83199999999999</c:v>
                </c:pt>
                <c:pt idx="1770">
                  <c:v>942.05600000000004</c:v>
                </c:pt>
                <c:pt idx="1771">
                  <c:v>937.76700000000005</c:v>
                </c:pt>
                <c:pt idx="1772">
                  <c:v>943.48400000000004</c:v>
                </c:pt>
                <c:pt idx="1773">
                  <c:v>945.95699999999999</c:v>
                </c:pt>
                <c:pt idx="1774">
                  <c:v>942.90800000000002</c:v>
                </c:pt>
                <c:pt idx="1775">
                  <c:v>938.68299999999999</c:v>
                </c:pt>
                <c:pt idx="1776">
                  <c:v>950.53200000000004</c:v>
                </c:pt>
                <c:pt idx="1777">
                  <c:v>945.40499999999997</c:v>
                </c:pt>
                <c:pt idx="1778">
                  <c:v>943.02300000000002</c:v>
                </c:pt>
                <c:pt idx="1779">
                  <c:v>934.75800000000004</c:v>
                </c:pt>
                <c:pt idx="1780">
                  <c:v>934.947</c:v>
                </c:pt>
                <c:pt idx="1781">
                  <c:v>940.37599999999998</c:v>
                </c:pt>
                <c:pt idx="1782">
                  <c:v>937.99400000000003</c:v>
                </c:pt>
                <c:pt idx="1783">
                  <c:v>930.99199999999996</c:v>
                </c:pt>
                <c:pt idx="1784">
                  <c:v>943.04300000000001</c:v>
                </c:pt>
                <c:pt idx="1785">
                  <c:v>937.06700000000001</c:v>
                </c:pt>
                <c:pt idx="1786">
                  <c:v>934.125</c:v>
                </c:pt>
                <c:pt idx="1787">
                  <c:v>942.07299999999998</c:v>
                </c:pt>
                <c:pt idx="1788">
                  <c:v>947.55100000000004</c:v>
                </c:pt>
                <c:pt idx="1789">
                  <c:v>933.75599999999997</c:v>
                </c:pt>
                <c:pt idx="1790">
                  <c:v>928.48800000000006</c:v>
                </c:pt>
                <c:pt idx="1791">
                  <c:v>931.43</c:v>
                </c:pt>
                <c:pt idx="1792">
                  <c:v>932.55200000000002</c:v>
                </c:pt>
                <c:pt idx="1793">
                  <c:v>932.25800000000004</c:v>
                </c:pt>
                <c:pt idx="1794">
                  <c:v>933.70600000000002</c:v>
                </c:pt>
                <c:pt idx="1795">
                  <c:v>932.17899999999997</c:v>
                </c:pt>
                <c:pt idx="1796">
                  <c:v>933.17499999999995</c:v>
                </c:pt>
                <c:pt idx="1797">
                  <c:v>924.36</c:v>
                </c:pt>
                <c:pt idx="1798">
                  <c:v>923.928</c:v>
                </c:pt>
                <c:pt idx="1799">
                  <c:v>925.50699999999995</c:v>
                </c:pt>
                <c:pt idx="1800">
                  <c:v>923.13199999999995</c:v>
                </c:pt>
                <c:pt idx="1801">
                  <c:v>930.82600000000002</c:v>
                </c:pt>
                <c:pt idx="1802">
                  <c:v>923.38199999999995</c:v>
                </c:pt>
                <c:pt idx="1803">
                  <c:v>921.90599999999995</c:v>
                </c:pt>
                <c:pt idx="1804">
                  <c:v>928.28700000000003</c:v>
                </c:pt>
                <c:pt idx="1805">
                  <c:v>926.20399999999995</c:v>
                </c:pt>
                <c:pt idx="1806">
                  <c:v>923.72799999999995</c:v>
                </c:pt>
                <c:pt idx="1807">
                  <c:v>927.721</c:v>
                </c:pt>
                <c:pt idx="1808">
                  <c:v>925.85400000000004</c:v>
                </c:pt>
                <c:pt idx="1809">
                  <c:v>924.48400000000004</c:v>
                </c:pt>
                <c:pt idx="1810">
                  <c:v>916.66099999999994</c:v>
                </c:pt>
                <c:pt idx="1811">
                  <c:v>918.80899999999997</c:v>
                </c:pt>
                <c:pt idx="1812">
                  <c:v>919.43899999999996</c:v>
                </c:pt>
                <c:pt idx="1813">
                  <c:v>929.89599999999996</c:v>
                </c:pt>
                <c:pt idx="1814">
                  <c:v>934.81700000000001</c:v>
                </c:pt>
                <c:pt idx="1815">
                  <c:v>930.32500000000005</c:v>
                </c:pt>
                <c:pt idx="1816">
                  <c:v>931.88900000000001</c:v>
                </c:pt>
                <c:pt idx="1817">
                  <c:v>930.255</c:v>
                </c:pt>
                <c:pt idx="1818">
                  <c:v>935.13199999999995</c:v>
                </c:pt>
                <c:pt idx="1819">
                  <c:v>931.61800000000005</c:v>
                </c:pt>
                <c:pt idx="1820">
                  <c:v>931.452</c:v>
                </c:pt>
                <c:pt idx="1821">
                  <c:v>928.45600000000002</c:v>
                </c:pt>
                <c:pt idx="1822">
                  <c:v>930.18700000000001</c:v>
                </c:pt>
                <c:pt idx="1823">
                  <c:v>924.87699999999995</c:v>
                </c:pt>
                <c:pt idx="1824">
                  <c:v>918.72400000000005</c:v>
                </c:pt>
                <c:pt idx="1825">
                  <c:v>922.55799999999999</c:v>
                </c:pt>
                <c:pt idx="1826">
                  <c:v>921.27800000000002</c:v>
                </c:pt>
                <c:pt idx="1827">
                  <c:v>921.529</c:v>
                </c:pt>
                <c:pt idx="1828">
                  <c:v>932.89400000000001</c:v>
                </c:pt>
                <c:pt idx="1829">
                  <c:v>935.65700000000004</c:v>
                </c:pt>
                <c:pt idx="1830">
                  <c:v>928.47299999999996</c:v>
                </c:pt>
                <c:pt idx="1831">
                  <c:v>932.11</c:v>
                </c:pt>
                <c:pt idx="1832">
                  <c:v>932.63199999999995</c:v>
                </c:pt>
                <c:pt idx="1833">
                  <c:v>933.404</c:v>
                </c:pt>
                <c:pt idx="1834">
                  <c:v>938.08500000000004</c:v>
                </c:pt>
                <c:pt idx="1835">
                  <c:v>930.14</c:v>
                </c:pt>
                <c:pt idx="1836">
                  <c:v>928.81399999999996</c:v>
                </c:pt>
                <c:pt idx="1837">
                  <c:v>931.81399999999996</c:v>
                </c:pt>
                <c:pt idx="1838">
                  <c:v>929.11300000000006</c:v>
                </c:pt>
                <c:pt idx="1839">
                  <c:v>936.66300000000001</c:v>
                </c:pt>
                <c:pt idx="1840">
                  <c:v>938.654</c:v>
                </c:pt>
                <c:pt idx="1841">
                  <c:v>939.23900000000003</c:v>
                </c:pt>
                <c:pt idx="1842">
                  <c:v>938.71100000000001</c:v>
                </c:pt>
                <c:pt idx="1843">
                  <c:v>938.35299999999995</c:v>
                </c:pt>
                <c:pt idx="1844">
                  <c:v>939.64700000000005</c:v>
                </c:pt>
                <c:pt idx="1845">
                  <c:v>939.41399999999999</c:v>
                </c:pt>
                <c:pt idx="1846">
                  <c:v>942.87900000000002</c:v>
                </c:pt>
                <c:pt idx="1847">
                  <c:v>941.93899999999996</c:v>
                </c:pt>
                <c:pt idx="1848">
                  <c:v>946.62699999999995</c:v>
                </c:pt>
                <c:pt idx="1849">
                  <c:v>945.14200000000005</c:v>
                </c:pt>
                <c:pt idx="1850">
                  <c:v>942.18700000000001</c:v>
                </c:pt>
                <c:pt idx="1851">
                  <c:v>935.947</c:v>
                </c:pt>
                <c:pt idx="1852">
                  <c:v>937.25300000000004</c:v>
                </c:pt>
                <c:pt idx="1853">
                  <c:v>941.4</c:v>
                </c:pt>
                <c:pt idx="1854">
                  <c:v>939.53300000000002</c:v>
                </c:pt>
                <c:pt idx="1855">
                  <c:v>937.53300000000002</c:v>
                </c:pt>
                <c:pt idx="1856">
                  <c:v>938.02499999999998</c:v>
                </c:pt>
                <c:pt idx="1857">
                  <c:v>936.245</c:v>
                </c:pt>
                <c:pt idx="1858">
                  <c:v>931.11900000000003</c:v>
                </c:pt>
                <c:pt idx="1859">
                  <c:v>934.98900000000003</c:v>
                </c:pt>
                <c:pt idx="1860">
                  <c:v>933.78599999999994</c:v>
                </c:pt>
                <c:pt idx="1861">
                  <c:v>940.81799999999998</c:v>
                </c:pt>
                <c:pt idx="1862">
                  <c:v>945.06899999999996</c:v>
                </c:pt>
                <c:pt idx="1863">
                  <c:v>941.90599999999995</c:v>
                </c:pt>
                <c:pt idx="1864">
                  <c:v>933.88300000000004</c:v>
                </c:pt>
                <c:pt idx="1865">
                  <c:v>933.27599999999995</c:v>
                </c:pt>
                <c:pt idx="1866">
                  <c:v>931.56100000000004</c:v>
                </c:pt>
                <c:pt idx="1867">
                  <c:v>938.44299999999998</c:v>
                </c:pt>
                <c:pt idx="1868">
                  <c:v>940.65700000000004</c:v>
                </c:pt>
                <c:pt idx="1869">
                  <c:v>940.971</c:v>
                </c:pt>
                <c:pt idx="1870">
                  <c:v>942.39800000000002</c:v>
                </c:pt>
                <c:pt idx="1871">
                  <c:v>939.63400000000001</c:v>
                </c:pt>
                <c:pt idx="1872">
                  <c:v>938.73</c:v>
                </c:pt>
                <c:pt idx="1873">
                  <c:v>939.23599999999999</c:v>
                </c:pt>
                <c:pt idx="1874">
                  <c:v>918.27800000000002</c:v>
                </c:pt>
                <c:pt idx="1875">
                  <c:v>922.327</c:v>
                </c:pt>
                <c:pt idx="1876">
                  <c:v>939.32100000000003</c:v>
                </c:pt>
                <c:pt idx="1877">
                  <c:v>934.68600000000004</c:v>
                </c:pt>
                <c:pt idx="1878">
                  <c:v>929.86800000000005</c:v>
                </c:pt>
                <c:pt idx="1879">
                  <c:v>935.61800000000005</c:v>
                </c:pt>
                <c:pt idx="1880">
                  <c:v>937.67399999999998</c:v>
                </c:pt>
                <c:pt idx="1881">
                  <c:v>929.178</c:v>
                </c:pt>
                <c:pt idx="1882">
                  <c:v>926.55200000000002</c:v>
                </c:pt>
                <c:pt idx="1883">
                  <c:v>931.11699999999996</c:v>
                </c:pt>
                <c:pt idx="1884">
                  <c:v>931.41399999999999</c:v>
                </c:pt>
                <c:pt idx="1885">
                  <c:v>929.274</c:v>
                </c:pt>
                <c:pt idx="1886">
                  <c:v>929.476</c:v>
                </c:pt>
                <c:pt idx="1887">
                  <c:v>923.6</c:v>
                </c:pt>
                <c:pt idx="1888">
                  <c:v>922.173</c:v>
                </c:pt>
                <c:pt idx="1889">
                  <c:v>916.79200000000003</c:v>
                </c:pt>
                <c:pt idx="1890">
                  <c:v>920.40099999999995</c:v>
                </c:pt>
                <c:pt idx="1891">
                  <c:v>919.19500000000005</c:v>
                </c:pt>
                <c:pt idx="1892">
                  <c:v>920.46400000000006</c:v>
                </c:pt>
                <c:pt idx="1893">
                  <c:v>929.89599999999996</c:v>
                </c:pt>
                <c:pt idx="1894">
                  <c:v>940.53700000000003</c:v>
                </c:pt>
                <c:pt idx="1895">
                  <c:v>940.77200000000005</c:v>
                </c:pt>
                <c:pt idx="1896">
                  <c:v>939.95299999999997</c:v>
                </c:pt>
                <c:pt idx="1897">
                  <c:v>932.51499999999999</c:v>
                </c:pt>
                <c:pt idx="1898">
                  <c:v>933.42499999999995</c:v>
                </c:pt>
                <c:pt idx="1899">
                  <c:v>933.29300000000001</c:v>
                </c:pt>
                <c:pt idx="1900">
                  <c:v>936.85599999999999</c:v>
                </c:pt>
                <c:pt idx="1901">
                  <c:v>939.59100000000001</c:v>
                </c:pt>
                <c:pt idx="1902">
                  <c:v>936.80700000000002</c:v>
                </c:pt>
                <c:pt idx="1903">
                  <c:v>942.86699999999996</c:v>
                </c:pt>
                <c:pt idx="1904">
                  <c:v>935.25900000000001</c:v>
                </c:pt>
                <c:pt idx="1905">
                  <c:v>934.71900000000005</c:v>
                </c:pt>
                <c:pt idx="1906">
                  <c:v>938.16099999999994</c:v>
                </c:pt>
                <c:pt idx="1907">
                  <c:v>938.94200000000001</c:v>
                </c:pt>
                <c:pt idx="1908">
                  <c:v>940.702</c:v>
                </c:pt>
                <c:pt idx="1909">
                  <c:v>934.62699999999995</c:v>
                </c:pt>
                <c:pt idx="1910">
                  <c:v>940.78800000000001</c:v>
                </c:pt>
                <c:pt idx="1911">
                  <c:v>940.68799999999999</c:v>
                </c:pt>
                <c:pt idx="1912">
                  <c:v>943.56299999999999</c:v>
                </c:pt>
                <c:pt idx="1913">
                  <c:v>939.78</c:v>
                </c:pt>
                <c:pt idx="1914">
                  <c:v>948.15</c:v>
                </c:pt>
                <c:pt idx="1915">
                  <c:v>948.95799999999997</c:v>
                </c:pt>
                <c:pt idx="1916">
                  <c:v>948.79600000000005</c:v>
                </c:pt>
                <c:pt idx="1917">
                  <c:v>948.38900000000001</c:v>
                </c:pt>
                <c:pt idx="1918">
                  <c:v>951.32100000000003</c:v>
                </c:pt>
                <c:pt idx="1919">
                  <c:v>951.98</c:v>
                </c:pt>
                <c:pt idx="1920">
                  <c:v>945.90899999999999</c:v>
                </c:pt>
                <c:pt idx="1921">
                  <c:v>943.35799999999995</c:v>
                </c:pt>
                <c:pt idx="1922">
                  <c:v>948.85799999999995</c:v>
                </c:pt>
                <c:pt idx="1923">
                  <c:v>945.61500000000001</c:v>
                </c:pt>
                <c:pt idx="1924">
                  <c:v>944.62699999999995</c:v>
                </c:pt>
                <c:pt idx="1925">
                  <c:v>943.07799999999997</c:v>
                </c:pt>
                <c:pt idx="1926">
                  <c:v>944.63199999999995</c:v>
                </c:pt>
                <c:pt idx="1927">
                  <c:v>938.97699999999998</c:v>
                </c:pt>
                <c:pt idx="1928">
                  <c:v>939.85599999999999</c:v>
                </c:pt>
                <c:pt idx="1929">
                  <c:v>935.76800000000003</c:v>
                </c:pt>
                <c:pt idx="1930">
                  <c:v>937.46600000000001</c:v>
                </c:pt>
                <c:pt idx="1931">
                  <c:v>933.09100000000001</c:v>
                </c:pt>
                <c:pt idx="1932">
                  <c:v>933.09199999999998</c:v>
                </c:pt>
                <c:pt idx="1933">
                  <c:v>937.56200000000001</c:v>
                </c:pt>
                <c:pt idx="1934">
                  <c:v>929.35199999999998</c:v>
                </c:pt>
                <c:pt idx="1935">
                  <c:v>930.79</c:v>
                </c:pt>
                <c:pt idx="1936">
                  <c:v>938.36300000000006</c:v>
                </c:pt>
                <c:pt idx="1937">
                  <c:v>931.61900000000003</c:v>
                </c:pt>
                <c:pt idx="1938">
                  <c:v>930.52200000000005</c:v>
                </c:pt>
                <c:pt idx="1939">
                  <c:v>934.48299999999995</c:v>
                </c:pt>
                <c:pt idx="1940">
                  <c:v>931.28</c:v>
                </c:pt>
                <c:pt idx="1941">
                  <c:v>932.529</c:v>
                </c:pt>
                <c:pt idx="1942">
                  <c:v>940.44</c:v>
                </c:pt>
                <c:pt idx="1943">
                  <c:v>932.96199999999999</c:v>
                </c:pt>
                <c:pt idx="1944">
                  <c:v>935.33600000000001</c:v>
                </c:pt>
                <c:pt idx="1945">
                  <c:v>931.75099999999998</c:v>
                </c:pt>
                <c:pt idx="1946">
                  <c:v>938.71799999999996</c:v>
                </c:pt>
                <c:pt idx="1947">
                  <c:v>938.69200000000001</c:v>
                </c:pt>
                <c:pt idx="1948">
                  <c:v>941.24099999999999</c:v>
                </c:pt>
                <c:pt idx="1949">
                  <c:v>935.01</c:v>
                </c:pt>
                <c:pt idx="1950">
                  <c:v>940.03300000000002</c:v>
                </c:pt>
                <c:pt idx="1951">
                  <c:v>939.79100000000005</c:v>
                </c:pt>
                <c:pt idx="1952">
                  <c:v>935.08100000000002</c:v>
                </c:pt>
                <c:pt idx="1953">
                  <c:v>926.65800000000002</c:v>
                </c:pt>
                <c:pt idx="1954">
                  <c:v>924.35400000000004</c:v>
                </c:pt>
                <c:pt idx="1955">
                  <c:v>926.32399999999996</c:v>
                </c:pt>
                <c:pt idx="1956">
                  <c:v>928.21799999999996</c:v>
                </c:pt>
                <c:pt idx="1957">
                  <c:v>918.32500000000005</c:v>
                </c:pt>
                <c:pt idx="1958">
                  <c:v>924.75</c:v>
                </c:pt>
                <c:pt idx="1959">
                  <c:v>918.69500000000005</c:v>
                </c:pt>
                <c:pt idx="1960">
                  <c:v>912.28300000000002</c:v>
                </c:pt>
                <c:pt idx="1961">
                  <c:v>917.64700000000005</c:v>
                </c:pt>
                <c:pt idx="1962">
                  <c:v>921.00300000000004</c:v>
                </c:pt>
                <c:pt idx="1963">
                  <c:v>919.96900000000005</c:v>
                </c:pt>
                <c:pt idx="1964">
                  <c:v>932.88099999999997</c:v>
                </c:pt>
                <c:pt idx="1965">
                  <c:v>920.976</c:v>
                </c:pt>
                <c:pt idx="1966">
                  <c:v>929.726</c:v>
                </c:pt>
                <c:pt idx="1967">
                  <c:v>926.69100000000003</c:v>
                </c:pt>
                <c:pt idx="1968">
                  <c:v>934.46400000000006</c:v>
                </c:pt>
                <c:pt idx="1969">
                  <c:v>928.87300000000005</c:v>
                </c:pt>
                <c:pt idx="1970">
                  <c:v>930.51199999999994</c:v>
                </c:pt>
                <c:pt idx="1971">
                  <c:v>937.29200000000003</c:v>
                </c:pt>
                <c:pt idx="1972">
                  <c:v>942.28599999999994</c:v>
                </c:pt>
                <c:pt idx="1973">
                  <c:v>941.18799999999999</c:v>
                </c:pt>
                <c:pt idx="1974">
                  <c:v>943.35799999999995</c:v>
                </c:pt>
                <c:pt idx="1975">
                  <c:v>952.98699999999997</c:v>
                </c:pt>
                <c:pt idx="1976">
                  <c:v>948.25800000000004</c:v>
                </c:pt>
                <c:pt idx="1977">
                  <c:v>949.28</c:v>
                </c:pt>
                <c:pt idx="1978">
                  <c:v>946.82299999999998</c:v>
                </c:pt>
                <c:pt idx="1979">
                  <c:v>937.851</c:v>
                </c:pt>
                <c:pt idx="1980">
                  <c:v>932.76400000000001</c:v>
                </c:pt>
                <c:pt idx="1981">
                  <c:v>937.303</c:v>
                </c:pt>
                <c:pt idx="1982">
                  <c:v>941.73699999999997</c:v>
                </c:pt>
                <c:pt idx="1983">
                  <c:v>936.04700000000003</c:v>
                </c:pt>
                <c:pt idx="1984">
                  <c:v>925.27499999999998</c:v>
                </c:pt>
                <c:pt idx="1985">
                  <c:v>928.96100000000001</c:v>
                </c:pt>
                <c:pt idx="1986">
                  <c:v>932.577</c:v>
                </c:pt>
                <c:pt idx="1987">
                  <c:v>930.96100000000001</c:v>
                </c:pt>
                <c:pt idx="1988">
                  <c:v>927.94600000000003</c:v>
                </c:pt>
                <c:pt idx="1989">
                  <c:v>931.31700000000001</c:v>
                </c:pt>
                <c:pt idx="1990">
                  <c:v>929.39200000000005</c:v>
                </c:pt>
                <c:pt idx="1991">
                  <c:v>931.64700000000005</c:v>
                </c:pt>
                <c:pt idx="1992">
                  <c:v>937.62300000000005</c:v>
                </c:pt>
                <c:pt idx="1993">
                  <c:v>937.44399999999996</c:v>
                </c:pt>
                <c:pt idx="1994">
                  <c:v>929.625</c:v>
                </c:pt>
                <c:pt idx="1995">
                  <c:v>933.07899999999995</c:v>
                </c:pt>
                <c:pt idx="1996">
                  <c:v>937.12300000000005</c:v>
                </c:pt>
                <c:pt idx="1997">
                  <c:v>937.23199999999997</c:v>
                </c:pt>
                <c:pt idx="1998">
                  <c:v>931.16099999999994</c:v>
                </c:pt>
                <c:pt idx="1999">
                  <c:v>926.37800000000004</c:v>
                </c:pt>
                <c:pt idx="2000">
                  <c:v>928.16800000000001</c:v>
                </c:pt>
                <c:pt idx="2001">
                  <c:v>935.22400000000005</c:v>
                </c:pt>
                <c:pt idx="2002">
                  <c:v>929.58600000000001</c:v>
                </c:pt>
                <c:pt idx="2003">
                  <c:v>928.83600000000001</c:v>
                </c:pt>
                <c:pt idx="2004">
                  <c:v>935.03599999999994</c:v>
                </c:pt>
                <c:pt idx="2005">
                  <c:v>934.97</c:v>
                </c:pt>
                <c:pt idx="2006">
                  <c:v>932.64800000000002</c:v>
                </c:pt>
                <c:pt idx="2007">
                  <c:v>931.66700000000003</c:v>
                </c:pt>
                <c:pt idx="2008">
                  <c:v>934.40200000000004</c:v>
                </c:pt>
                <c:pt idx="2009">
                  <c:v>931.66200000000003</c:v>
                </c:pt>
                <c:pt idx="2010">
                  <c:v>928.10699999999997</c:v>
                </c:pt>
                <c:pt idx="2011">
                  <c:v>934.88300000000004</c:v>
                </c:pt>
                <c:pt idx="2012">
                  <c:v>931.03099999999995</c:v>
                </c:pt>
                <c:pt idx="2013">
                  <c:v>922.63900000000001</c:v>
                </c:pt>
                <c:pt idx="2014">
                  <c:v>933.87099999999998</c:v>
                </c:pt>
                <c:pt idx="2015">
                  <c:v>938.47900000000004</c:v>
                </c:pt>
                <c:pt idx="2016">
                  <c:v>937.41</c:v>
                </c:pt>
                <c:pt idx="2017">
                  <c:v>932.20699999999999</c:v>
                </c:pt>
                <c:pt idx="2018">
                  <c:v>934.43799999999999</c:v>
                </c:pt>
                <c:pt idx="2019">
                  <c:v>928.072</c:v>
                </c:pt>
                <c:pt idx="2020">
                  <c:v>938.73</c:v>
                </c:pt>
                <c:pt idx="2021">
                  <c:v>936.12599999999998</c:v>
                </c:pt>
                <c:pt idx="2022">
                  <c:v>933.50800000000004</c:v>
                </c:pt>
                <c:pt idx="2023">
                  <c:v>935.36400000000003</c:v>
                </c:pt>
                <c:pt idx="2024">
                  <c:v>933.10699999999997</c:v>
                </c:pt>
                <c:pt idx="2025">
                  <c:v>936.56799999999998</c:v>
                </c:pt>
                <c:pt idx="2026">
                  <c:v>937.80899999999997</c:v>
                </c:pt>
                <c:pt idx="2027">
                  <c:v>931.92200000000003</c:v>
                </c:pt>
                <c:pt idx="2028">
                  <c:v>939.86199999999997</c:v>
                </c:pt>
                <c:pt idx="2029">
                  <c:v>928.92499999999995</c:v>
                </c:pt>
                <c:pt idx="2030">
                  <c:v>934.52499999999998</c:v>
                </c:pt>
                <c:pt idx="2031">
                  <c:v>931.89</c:v>
                </c:pt>
                <c:pt idx="2032">
                  <c:v>935.66099999999994</c:v>
                </c:pt>
                <c:pt idx="2033">
                  <c:v>934.05399999999997</c:v>
                </c:pt>
                <c:pt idx="2034">
                  <c:v>936.53599999999994</c:v>
                </c:pt>
                <c:pt idx="2035">
                  <c:v>939.327</c:v>
                </c:pt>
                <c:pt idx="2036">
                  <c:v>942.91099999999994</c:v>
                </c:pt>
                <c:pt idx="2037">
                  <c:v>939.245</c:v>
                </c:pt>
                <c:pt idx="2038">
                  <c:v>940.07</c:v>
                </c:pt>
                <c:pt idx="2039">
                  <c:v>937.577</c:v>
                </c:pt>
                <c:pt idx="2040">
                  <c:v>932.21600000000001</c:v>
                </c:pt>
                <c:pt idx="2041">
                  <c:v>941.65300000000002</c:v>
                </c:pt>
                <c:pt idx="2042">
                  <c:v>936.43899999999996</c:v>
                </c:pt>
                <c:pt idx="2043">
                  <c:v>934.798</c:v>
                </c:pt>
                <c:pt idx="2044">
                  <c:v>925.85299999999995</c:v>
                </c:pt>
                <c:pt idx="2045">
                  <c:v>929.32100000000003</c:v>
                </c:pt>
                <c:pt idx="2046">
                  <c:v>924.49400000000003</c:v>
                </c:pt>
                <c:pt idx="2047">
                  <c:v>925.76</c:v>
                </c:pt>
                <c:pt idx="2048">
                  <c:v>921.15899999999999</c:v>
                </c:pt>
                <c:pt idx="2049">
                  <c:v>927.15099999999995</c:v>
                </c:pt>
                <c:pt idx="2050">
                  <c:v>925.07600000000002</c:v>
                </c:pt>
                <c:pt idx="2051">
                  <c:v>939.31200000000001</c:v>
                </c:pt>
                <c:pt idx="2052">
                  <c:v>951.375</c:v>
                </c:pt>
                <c:pt idx="2053">
                  <c:v>943.83</c:v>
                </c:pt>
                <c:pt idx="2054">
                  <c:v>939.928</c:v>
                </c:pt>
                <c:pt idx="2055">
                  <c:v>926.077</c:v>
                </c:pt>
                <c:pt idx="2056">
                  <c:v>922.40499999999997</c:v>
                </c:pt>
                <c:pt idx="2057">
                  <c:v>929.50800000000004</c:v>
                </c:pt>
                <c:pt idx="2058">
                  <c:v>937.27499999999998</c:v>
                </c:pt>
                <c:pt idx="2059">
                  <c:v>927.25800000000004</c:v>
                </c:pt>
                <c:pt idx="2060">
                  <c:v>920.81500000000005</c:v>
                </c:pt>
                <c:pt idx="2061">
                  <c:v>928.702</c:v>
                </c:pt>
                <c:pt idx="2062">
                  <c:v>935.755</c:v>
                </c:pt>
                <c:pt idx="2063">
                  <c:v>942.09100000000001</c:v>
                </c:pt>
                <c:pt idx="2064">
                  <c:v>929.54300000000001</c:v>
                </c:pt>
                <c:pt idx="2065">
                  <c:v>928.74599999999998</c:v>
                </c:pt>
                <c:pt idx="2066">
                  <c:v>928.86199999999997</c:v>
                </c:pt>
                <c:pt idx="2067">
                  <c:v>932.37</c:v>
                </c:pt>
                <c:pt idx="2068">
                  <c:v>923.77099999999996</c:v>
                </c:pt>
                <c:pt idx="2069">
                  <c:v>929.31600000000003</c:v>
                </c:pt>
                <c:pt idx="2070">
                  <c:v>924.22299999999996</c:v>
                </c:pt>
                <c:pt idx="2071">
                  <c:v>930.91200000000003</c:v>
                </c:pt>
                <c:pt idx="2072">
                  <c:v>931.21</c:v>
                </c:pt>
                <c:pt idx="2073">
                  <c:v>932.76199999999994</c:v>
                </c:pt>
                <c:pt idx="2074">
                  <c:v>930.11699999999996</c:v>
                </c:pt>
                <c:pt idx="2075">
                  <c:v>932.22400000000005</c:v>
                </c:pt>
                <c:pt idx="2076">
                  <c:v>936.60900000000004</c:v>
                </c:pt>
                <c:pt idx="2077">
                  <c:v>940.25</c:v>
                </c:pt>
                <c:pt idx="2078">
                  <c:v>938.69899999999996</c:v>
                </c:pt>
                <c:pt idx="2079">
                  <c:v>940.26099999999997</c:v>
                </c:pt>
                <c:pt idx="2080">
                  <c:v>934.80700000000002</c:v>
                </c:pt>
                <c:pt idx="2081">
                  <c:v>925.07100000000003</c:v>
                </c:pt>
                <c:pt idx="2082">
                  <c:v>935.86199999999997</c:v>
                </c:pt>
                <c:pt idx="2083">
                  <c:v>926.05799999999999</c:v>
                </c:pt>
                <c:pt idx="2084">
                  <c:v>928.30700000000002</c:v>
                </c:pt>
                <c:pt idx="2085">
                  <c:v>927.22400000000005</c:v>
                </c:pt>
                <c:pt idx="2086">
                  <c:v>923.61</c:v>
                </c:pt>
                <c:pt idx="2087">
                  <c:v>917.02800000000002</c:v>
                </c:pt>
                <c:pt idx="2088">
                  <c:v>926.65700000000004</c:v>
                </c:pt>
                <c:pt idx="2089">
                  <c:v>925.93799999999999</c:v>
                </c:pt>
                <c:pt idx="2090">
                  <c:v>930.43600000000004</c:v>
                </c:pt>
                <c:pt idx="2091">
                  <c:v>929.17</c:v>
                </c:pt>
                <c:pt idx="2092">
                  <c:v>924.80499999999995</c:v>
                </c:pt>
                <c:pt idx="2093">
                  <c:v>923.44200000000001</c:v>
                </c:pt>
                <c:pt idx="2094">
                  <c:v>919.81</c:v>
                </c:pt>
                <c:pt idx="2095">
                  <c:v>932.28700000000003</c:v>
                </c:pt>
                <c:pt idx="2096">
                  <c:v>936.33500000000004</c:v>
                </c:pt>
                <c:pt idx="2097">
                  <c:v>936.88099999999997</c:v>
                </c:pt>
                <c:pt idx="2098">
                  <c:v>938.84900000000005</c:v>
                </c:pt>
                <c:pt idx="2099">
                  <c:v>938.04899999999998</c:v>
                </c:pt>
                <c:pt idx="2100">
                  <c:v>942.05899999999997</c:v>
                </c:pt>
                <c:pt idx="2101">
                  <c:v>938.79399999999998</c:v>
                </c:pt>
                <c:pt idx="2102">
                  <c:v>935.83600000000001</c:v>
                </c:pt>
                <c:pt idx="2103">
                  <c:v>925.76900000000001</c:v>
                </c:pt>
                <c:pt idx="2104">
                  <c:v>932.06</c:v>
                </c:pt>
                <c:pt idx="2105">
                  <c:v>935.82</c:v>
                </c:pt>
                <c:pt idx="2106">
                  <c:v>925.34100000000001</c:v>
                </c:pt>
                <c:pt idx="2107">
                  <c:v>934.51499999999999</c:v>
                </c:pt>
                <c:pt idx="2108">
                  <c:v>925.43399999999997</c:v>
                </c:pt>
                <c:pt idx="2109">
                  <c:v>930.17399999999998</c:v>
                </c:pt>
                <c:pt idx="2110">
                  <c:v>929.36199999999997</c:v>
                </c:pt>
                <c:pt idx="2111">
                  <c:v>927.74300000000005</c:v>
                </c:pt>
                <c:pt idx="2112">
                  <c:v>934.81399999999996</c:v>
                </c:pt>
                <c:pt idx="2113">
                  <c:v>923.18600000000004</c:v>
                </c:pt>
                <c:pt idx="2114">
                  <c:v>929.43700000000001</c:v>
                </c:pt>
                <c:pt idx="2115">
                  <c:v>928.91</c:v>
                </c:pt>
                <c:pt idx="2116">
                  <c:v>932.18899999999996</c:v>
                </c:pt>
                <c:pt idx="2117">
                  <c:v>933.50300000000004</c:v>
                </c:pt>
                <c:pt idx="2118">
                  <c:v>937.66899999999998</c:v>
                </c:pt>
                <c:pt idx="2119">
                  <c:v>932.97</c:v>
                </c:pt>
                <c:pt idx="2120">
                  <c:v>929.37199999999996</c:v>
                </c:pt>
                <c:pt idx="2121">
                  <c:v>927.476</c:v>
                </c:pt>
                <c:pt idx="2122">
                  <c:v>932.98099999999999</c:v>
                </c:pt>
                <c:pt idx="2123">
                  <c:v>933.923</c:v>
                </c:pt>
                <c:pt idx="2124">
                  <c:v>936.59</c:v>
                </c:pt>
                <c:pt idx="2125">
                  <c:v>932.77300000000002</c:v>
                </c:pt>
                <c:pt idx="2126">
                  <c:v>937.26099999999997</c:v>
                </c:pt>
                <c:pt idx="2127">
                  <c:v>937.44100000000003</c:v>
                </c:pt>
                <c:pt idx="2128">
                  <c:v>934.32100000000003</c:v>
                </c:pt>
                <c:pt idx="2129">
                  <c:v>932.87800000000004</c:v>
                </c:pt>
                <c:pt idx="2130">
                  <c:v>928.10299999999995</c:v>
                </c:pt>
                <c:pt idx="2131">
                  <c:v>932.67100000000005</c:v>
                </c:pt>
                <c:pt idx="2132">
                  <c:v>921.28</c:v>
                </c:pt>
                <c:pt idx="2133">
                  <c:v>925.298</c:v>
                </c:pt>
                <c:pt idx="2134">
                  <c:v>925.072</c:v>
                </c:pt>
                <c:pt idx="2135">
                  <c:v>915.80600000000004</c:v>
                </c:pt>
                <c:pt idx="2136">
                  <c:v>910.22400000000005</c:v>
                </c:pt>
                <c:pt idx="2137">
                  <c:v>914.73699999999997</c:v>
                </c:pt>
                <c:pt idx="2138">
                  <c:v>919.91800000000001</c:v>
                </c:pt>
                <c:pt idx="2139">
                  <c:v>926.75099999999998</c:v>
                </c:pt>
                <c:pt idx="2140">
                  <c:v>916.08699999999999</c:v>
                </c:pt>
                <c:pt idx="2141">
                  <c:v>910.56399999999996</c:v>
                </c:pt>
                <c:pt idx="2142">
                  <c:v>902.59400000000005</c:v>
                </c:pt>
                <c:pt idx="2143">
                  <c:v>906.29100000000005</c:v>
                </c:pt>
                <c:pt idx="2144">
                  <c:v>909.97299999999996</c:v>
                </c:pt>
                <c:pt idx="2145">
                  <c:v>906.38699999999994</c:v>
                </c:pt>
                <c:pt idx="2146">
                  <c:v>905.92100000000005</c:v>
                </c:pt>
                <c:pt idx="2147">
                  <c:v>900.84100000000001</c:v>
                </c:pt>
                <c:pt idx="2148">
                  <c:v>911.41899999999998</c:v>
                </c:pt>
                <c:pt idx="2149">
                  <c:v>911.54300000000001</c:v>
                </c:pt>
                <c:pt idx="2150">
                  <c:v>919.80700000000002</c:v>
                </c:pt>
                <c:pt idx="2151">
                  <c:v>935.46500000000003</c:v>
                </c:pt>
                <c:pt idx="2152">
                  <c:v>924.00800000000004</c:v>
                </c:pt>
                <c:pt idx="2153">
                  <c:v>927.19600000000003</c:v>
                </c:pt>
                <c:pt idx="2154">
                  <c:v>928.63800000000003</c:v>
                </c:pt>
                <c:pt idx="2155">
                  <c:v>926.39200000000005</c:v>
                </c:pt>
                <c:pt idx="2156">
                  <c:v>920.55</c:v>
                </c:pt>
                <c:pt idx="2157">
                  <c:v>921.73500000000001</c:v>
                </c:pt>
                <c:pt idx="2158">
                  <c:v>928.07100000000003</c:v>
                </c:pt>
                <c:pt idx="2159">
                  <c:v>925.56399999999996</c:v>
                </c:pt>
                <c:pt idx="2160">
                  <c:v>931.74400000000003</c:v>
                </c:pt>
                <c:pt idx="2161">
                  <c:v>926.95899999999995</c:v>
                </c:pt>
                <c:pt idx="2162">
                  <c:v>924.36199999999997</c:v>
                </c:pt>
                <c:pt idx="2163">
                  <c:v>935.505</c:v>
                </c:pt>
                <c:pt idx="2164">
                  <c:v>925.22299999999996</c:v>
                </c:pt>
                <c:pt idx="2165">
                  <c:v>917.92600000000004</c:v>
                </c:pt>
                <c:pt idx="2166">
                  <c:v>915.55200000000002</c:v>
                </c:pt>
                <c:pt idx="2167">
                  <c:v>908.447</c:v>
                </c:pt>
                <c:pt idx="2168">
                  <c:v>905.58199999999999</c:v>
                </c:pt>
                <c:pt idx="2169">
                  <c:v>915.31399999999996</c:v>
                </c:pt>
                <c:pt idx="2170">
                  <c:v>922.77499999999998</c:v>
                </c:pt>
                <c:pt idx="2171">
                  <c:v>910.74800000000005</c:v>
                </c:pt>
                <c:pt idx="2172">
                  <c:v>909.34799999999996</c:v>
                </c:pt>
                <c:pt idx="2173">
                  <c:v>920.79100000000005</c:v>
                </c:pt>
                <c:pt idx="2174">
                  <c:v>920.88800000000003</c:v>
                </c:pt>
                <c:pt idx="2175">
                  <c:v>921.75900000000001</c:v>
                </c:pt>
                <c:pt idx="2176">
                  <c:v>919.28</c:v>
                </c:pt>
                <c:pt idx="2177">
                  <c:v>917.66399999999999</c:v>
                </c:pt>
                <c:pt idx="2178">
                  <c:v>921.56</c:v>
                </c:pt>
                <c:pt idx="2179">
                  <c:v>924.19100000000003</c:v>
                </c:pt>
                <c:pt idx="2180">
                  <c:v>925.43600000000004</c:v>
                </c:pt>
                <c:pt idx="2181">
                  <c:v>919.85299999999995</c:v>
                </c:pt>
                <c:pt idx="2182">
                  <c:v>921.79</c:v>
                </c:pt>
                <c:pt idx="2183">
                  <c:v>910.673</c:v>
                </c:pt>
                <c:pt idx="2184">
                  <c:v>912.73099999999999</c:v>
                </c:pt>
                <c:pt idx="2185">
                  <c:v>908.63699999999994</c:v>
                </c:pt>
                <c:pt idx="2186">
                  <c:v>914.65700000000004</c:v>
                </c:pt>
                <c:pt idx="2187">
                  <c:v>920.19399999999996</c:v>
                </c:pt>
                <c:pt idx="2188">
                  <c:v>920.48</c:v>
                </c:pt>
                <c:pt idx="2189">
                  <c:v>918.35</c:v>
                </c:pt>
                <c:pt idx="2190">
                  <c:v>917.8</c:v>
                </c:pt>
                <c:pt idx="2191">
                  <c:v>921.26900000000001</c:v>
                </c:pt>
                <c:pt idx="2192">
                  <c:v>912.947</c:v>
                </c:pt>
                <c:pt idx="2193">
                  <c:v>914.83600000000001</c:v>
                </c:pt>
                <c:pt idx="2194">
                  <c:v>915.96600000000001</c:v>
                </c:pt>
                <c:pt idx="2195">
                  <c:v>911.47</c:v>
                </c:pt>
                <c:pt idx="2196">
                  <c:v>912.38699999999994</c:v>
                </c:pt>
                <c:pt idx="2197">
                  <c:v>913.62199999999996</c:v>
                </c:pt>
                <c:pt idx="2198">
                  <c:v>915.875</c:v>
                </c:pt>
                <c:pt idx="2199">
                  <c:v>925.78300000000002</c:v>
                </c:pt>
                <c:pt idx="2200">
                  <c:v>934.82100000000003</c:v>
                </c:pt>
                <c:pt idx="2201">
                  <c:v>929.92100000000005</c:v>
                </c:pt>
                <c:pt idx="2202">
                  <c:v>941.03300000000002</c:v>
                </c:pt>
                <c:pt idx="2203">
                  <c:v>940.35</c:v>
                </c:pt>
                <c:pt idx="2204">
                  <c:v>934.79700000000003</c:v>
                </c:pt>
                <c:pt idx="2205">
                  <c:v>935.45100000000002</c:v>
                </c:pt>
                <c:pt idx="2206">
                  <c:v>932.37300000000005</c:v>
                </c:pt>
                <c:pt idx="2207">
                  <c:v>927.06600000000003</c:v>
                </c:pt>
                <c:pt idx="2208">
                  <c:v>928.71100000000001</c:v>
                </c:pt>
                <c:pt idx="2209">
                  <c:v>925.904</c:v>
                </c:pt>
                <c:pt idx="2210">
                  <c:v>926.58299999999997</c:v>
                </c:pt>
                <c:pt idx="2211">
                  <c:v>929.46400000000006</c:v>
                </c:pt>
                <c:pt idx="2212">
                  <c:v>938.80100000000004</c:v>
                </c:pt>
                <c:pt idx="2213">
                  <c:v>939.76</c:v>
                </c:pt>
                <c:pt idx="2214">
                  <c:v>935.94799999999998</c:v>
                </c:pt>
                <c:pt idx="2215">
                  <c:v>938.53700000000003</c:v>
                </c:pt>
                <c:pt idx="2216">
                  <c:v>933.64300000000003</c:v>
                </c:pt>
                <c:pt idx="2217">
                  <c:v>925.875</c:v>
                </c:pt>
                <c:pt idx="2218">
                  <c:v>928.87900000000002</c:v>
                </c:pt>
                <c:pt idx="2219">
                  <c:v>930.55700000000002</c:v>
                </c:pt>
                <c:pt idx="2220">
                  <c:v>926.61099999999999</c:v>
                </c:pt>
                <c:pt idx="2221">
                  <c:v>925.57399999999996</c:v>
                </c:pt>
                <c:pt idx="2222">
                  <c:v>926.00400000000002</c:v>
                </c:pt>
                <c:pt idx="2223">
                  <c:v>922.90599999999995</c:v>
                </c:pt>
                <c:pt idx="2224">
                  <c:v>926.84100000000001</c:v>
                </c:pt>
                <c:pt idx="2225">
                  <c:v>926.99099999999999</c:v>
                </c:pt>
                <c:pt idx="2226">
                  <c:v>925.63900000000001</c:v>
                </c:pt>
                <c:pt idx="2227">
                  <c:v>933.34900000000005</c:v>
                </c:pt>
                <c:pt idx="2228">
                  <c:v>925.31</c:v>
                </c:pt>
                <c:pt idx="2229">
                  <c:v>922.17499999999995</c:v>
                </c:pt>
                <c:pt idx="2230">
                  <c:v>924.495</c:v>
                </c:pt>
                <c:pt idx="2231">
                  <c:v>928.93</c:v>
                </c:pt>
                <c:pt idx="2232">
                  <c:v>932.55399999999997</c:v>
                </c:pt>
                <c:pt idx="2233">
                  <c:v>923.67</c:v>
                </c:pt>
                <c:pt idx="2234">
                  <c:v>935.14800000000002</c:v>
                </c:pt>
                <c:pt idx="2235">
                  <c:v>941.21900000000005</c:v>
                </c:pt>
                <c:pt idx="2236">
                  <c:v>939.44399999999996</c:v>
                </c:pt>
                <c:pt idx="2237">
                  <c:v>940.101</c:v>
                </c:pt>
                <c:pt idx="2238">
                  <c:v>931.27200000000005</c:v>
                </c:pt>
                <c:pt idx="2239">
                  <c:v>930.90800000000002</c:v>
                </c:pt>
                <c:pt idx="2240">
                  <c:v>934.95399999999995</c:v>
                </c:pt>
                <c:pt idx="2241">
                  <c:v>931.19200000000001</c:v>
                </c:pt>
                <c:pt idx="2242">
                  <c:v>926.68499999999995</c:v>
                </c:pt>
                <c:pt idx="2243">
                  <c:v>928.83699999999999</c:v>
                </c:pt>
                <c:pt idx="2244">
                  <c:v>927.83799999999997</c:v>
                </c:pt>
                <c:pt idx="2245">
                  <c:v>922.43700000000001</c:v>
                </c:pt>
                <c:pt idx="2246">
                  <c:v>930.15899999999999</c:v>
                </c:pt>
                <c:pt idx="2247">
                  <c:v>927.51400000000001</c:v>
                </c:pt>
                <c:pt idx="2248">
                  <c:v>917.81399999999996</c:v>
                </c:pt>
                <c:pt idx="2249">
                  <c:v>915.70500000000004</c:v>
                </c:pt>
                <c:pt idx="2250">
                  <c:v>913.53800000000001</c:v>
                </c:pt>
                <c:pt idx="2251">
                  <c:v>919.09900000000005</c:v>
                </c:pt>
                <c:pt idx="2252">
                  <c:v>919.875</c:v>
                </c:pt>
                <c:pt idx="2253">
                  <c:v>932.80200000000002</c:v>
                </c:pt>
                <c:pt idx="2254">
                  <c:v>936.23299999999995</c:v>
                </c:pt>
                <c:pt idx="2255">
                  <c:v>945.08100000000002</c:v>
                </c:pt>
                <c:pt idx="2256">
                  <c:v>942.923</c:v>
                </c:pt>
                <c:pt idx="2257">
                  <c:v>930.35599999999999</c:v>
                </c:pt>
                <c:pt idx="2258">
                  <c:v>927.16</c:v>
                </c:pt>
                <c:pt idx="2259">
                  <c:v>920.90800000000002</c:v>
                </c:pt>
                <c:pt idx="2260">
                  <c:v>919.745</c:v>
                </c:pt>
                <c:pt idx="2261">
                  <c:v>917.28899999999999</c:v>
                </c:pt>
                <c:pt idx="2262">
                  <c:v>921.14</c:v>
                </c:pt>
                <c:pt idx="2263">
                  <c:v>922.99</c:v>
                </c:pt>
                <c:pt idx="2264">
                  <c:v>921.774</c:v>
                </c:pt>
                <c:pt idx="2265">
                  <c:v>917.92899999999997</c:v>
                </c:pt>
                <c:pt idx="2266">
                  <c:v>917.74</c:v>
                </c:pt>
                <c:pt idx="2267">
                  <c:v>925.76800000000003</c:v>
                </c:pt>
                <c:pt idx="2268">
                  <c:v>931.44600000000003</c:v>
                </c:pt>
                <c:pt idx="2269">
                  <c:v>930.06799999999998</c:v>
                </c:pt>
                <c:pt idx="2270">
                  <c:v>930.899</c:v>
                </c:pt>
                <c:pt idx="2271">
                  <c:v>932.89099999999996</c:v>
                </c:pt>
                <c:pt idx="2272">
                  <c:v>926.423</c:v>
                </c:pt>
                <c:pt idx="2273">
                  <c:v>930.62900000000002</c:v>
                </c:pt>
                <c:pt idx="2274">
                  <c:v>922.45100000000002</c:v>
                </c:pt>
                <c:pt idx="2275">
                  <c:v>936.00300000000004</c:v>
                </c:pt>
                <c:pt idx="2276">
                  <c:v>938.95399999999995</c:v>
                </c:pt>
                <c:pt idx="2277">
                  <c:v>935.03300000000002</c:v>
                </c:pt>
                <c:pt idx="2278">
                  <c:v>931.024</c:v>
                </c:pt>
                <c:pt idx="2279">
                  <c:v>934.971</c:v>
                </c:pt>
                <c:pt idx="2280">
                  <c:v>927.46900000000005</c:v>
                </c:pt>
                <c:pt idx="2281">
                  <c:v>929.08</c:v>
                </c:pt>
                <c:pt idx="2282">
                  <c:v>929.83699999999999</c:v>
                </c:pt>
                <c:pt idx="2283">
                  <c:v>932.69600000000003</c:v>
                </c:pt>
                <c:pt idx="2284">
                  <c:v>929.09500000000003</c:v>
                </c:pt>
                <c:pt idx="2285">
                  <c:v>926.94100000000003</c:v>
                </c:pt>
                <c:pt idx="2286">
                  <c:v>927.83900000000006</c:v>
                </c:pt>
                <c:pt idx="2287">
                  <c:v>925.69600000000003</c:v>
                </c:pt>
                <c:pt idx="2288">
                  <c:v>937.70799999999997</c:v>
                </c:pt>
                <c:pt idx="2289">
                  <c:v>926.16499999999996</c:v>
                </c:pt>
                <c:pt idx="2290">
                  <c:v>924.40700000000004</c:v>
                </c:pt>
                <c:pt idx="2291">
                  <c:v>932.779</c:v>
                </c:pt>
                <c:pt idx="2292">
                  <c:v>930.16</c:v>
                </c:pt>
                <c:pt idx="2293">
                  <c:v>919.10400000000004</c:v>
                </c:pt>
                <c:pt idx="2294">
                  <c:v>919.221</c:v>
                </c:pt>
                <c:pt idx="2295">
                  <c:v>914.56899999999996</c:v>
                </c:pt>
                <c:pt idx="2296">
                  <c:v>923.87</c:v>
                </c:pt>
                <c:pt idx="2297">
                  <c:v>927.28099999999995</c:v>
                </c:pt>
                <c:pt idx="2298">
                  <c:v>922.15200000000004</c:v>
                </c:pt>
                <c:pt idx="2299">
                  <c:v>913.76099999999997</c:v>
                </c:pt>
                <c:pt idx="2300">
                  <c:v>912.73500000000001</c:v>
                </c:pt>
                <c:pt idx="2301">
                  <c:v>904.28200000000004</c:v>
                </c:pt>
                <c:pt idx="2302">
                  <c:v>905.03</c:v>
                </c:pt>
                <c:pt idx="2303">
                  <c:v>899.29</c:v>
                </c:pt>
                <c:pt idx="2304">
                  <c:v>909.29</c:v>
                </c:pt>
                <c:pt idx="2305">
                  <c:v>913.86099999999999</c:v>
                </c:pt>
                <c:pt idx="2306">
                  <c:v>921.12699999999995</c:v>
                </c:pt>
                <c:pt idx="2307">
                  <c:v>920.77700000000004</c:v>
                </c:pt>
                <c:pt idx="2308">
                  <c:v>909.72799999999995</c:v>
                </c:pt>
                <c:pt idx="2309">
                  <c:v>909.49800000000005</c:v>
                </c:pt>
                <c:pt idx="2310">
                  <c:v>908.06600000000003</c:v>
                </c:pt>
                <c:pt idx="2311">
                  <c:v>912.81500000000005</c:v>
                </c:pt>
                <c:pt idx="2312">
                  <c:v>907.65499999999997</c:v>
                </c:pt>
                <c:pt idx="2313">
                  <c:v>903.35400000000004</c:v>
                </c:pt>
                <c:pt idx="2314">
                  <c:v>900.83600000000001</c:v>
                </c:pt>
                <c:pt idx="2315">
                  <c:v>909.505</c:v>
                </c:pt>
                <c:pt idx="2316">
                  <c:v>898.30399999999997</c:v>
                </c:pt>
                <c:pt idx="2317">
                  <c:v>902.12400000000002</c:v>
                </c:pt>
                <c:pt idx="2318">
                  <c:v>897.75800000000004</c:v>
                </c:pt>
                <c:pt idx="2319">
                  <c:v>897.84699999999998</c:v>
                </c:pt>
                <c:pt idx="2320">
                  <c:v>880.87</c:v>
                </c:pt>
                <c:pt idx="2321">
                  <c:v>879.09500000000003</c:v>
                </c:pt>
                <c:pt idx="2322">
                  <c:v>884.86800000000005</c:v>
                </c:pt>
                <c:pt idx="2323">
                  <c:v>889.34400000000005</c:v>
                </c:pt>
                <c:pt idx="2324">
                  <c:v>880.51199999999994</c:v>
                </c:pt>
                <c:pt idx="2325">
                  <c:v>877.32100000000003</c:v>
                </c:pt>
                <c:pt idx="2326">
                  <c:v>879.71699999999998</c:v>
                </c:pt>
                <c:pt idx="2327">
                  <c:v>885.82500000000005</c:v>
                </c:pt>
                <c:pt idx="2328">
                  <c:v>885.41399999999999</c:v>
                </c:pt>
                <c:pt idx="2329">
                  <c:v>894.65499999999997</c:v>
                </c:pt>
                <c:pt idx="2330">
                  <c:v>896.22199999999998</c:v>
                </c:pt>
                <c:pt idx="2331">
                  <c:v>911.08299999999997</c:v>
                </c:pt>
                <c:pt idx="2332">
                  <c:v>904.75699999999995</c:v>
                </c:pt>
                <c:pt idx="2333">
                  <c:v>888.92899999999997</c:v>
                </c:pt>
                <c:pt idx="2334">
                  <c:v>892.42399999999998</c:v>
                </c:pt>
                <c:pt idx="2335">
                  <c:v>900.35299999999995</c:v>
                </c:pt>
                <c:pt idx="2336">
                  <c:v>908.05600000000004</c:v>
                </c:pt>
                <c:pt idx="2337">
                  <c:v>904.06899999999996</c:v>
                </c:pt>
                <c:pt idx="2338">
                  <c:v>894.55100000000004</c:v>
                </c:pt>
                <c:pt idx="2339">
                  <c:v>891.55799999999999</c:v>
                </c:pt>
                <c:pt idx="2340">
                  <c:v>889.83199999999999</c:v>
                </c:pt>
                <c:pt idx="2341">
                  <c:v>893.85699999999997</c:v>
                </c:pt>
                <c:pt idx="2342">
                  <c:v>894.41600000000005</c:v>
                </c:pt>
                <c:pt idx="2343">
                  <c:v>876.50800000000004</c:v>
                </c:pt>
                <c:pt idx="2344">
                  <c:v>884.56100000000004</c:v>
                </c:pt>
                <c:pt idx="2345">
                  <c:v>890.41300000000001</c:v>
                </c:pt>
                <c:pt idx="2346">
                  <c:v>894.71</c:v>
                </c:pt>
                <c:pt idx="2347">
                  <c:v>891.06</c:v>
                </c:pt>
                <c:pt idx="2348">
                  <c:v>901.28899999999999</c:v>
                </c:pt>
                <c:pt idx="2349">
                  <c:v>899.37300000000005</c:v>
                </c:pt>
                <c:pt idx="2350">
                  <c:v>894.76700000000005</c:v>
                </c:pt>
                <c:pt idx="2351">
                  <c:v>901.73099999999999</c:v>
                </c:pt>
                <c:pt idx="2352">
                  <c:v>896.04700000000003</c:v>
                </c:pt>
                <c:pt idx="2353">
                  <c:v>898.94</c:v>
                </c:pt>
                <c:pt idx="2354">
                  <c:v>899.82799999999997</c:v>
                </c:pt>
                <c:pt idx="2355">
                  <c:v>899.66600000000005</c:v>
                </c:pt>
                <c:pt idx="2356">
                  <c:v>905.19399999999996</c:v>
                </c:pt>
                <c:pt idx="2357">
                  <c:v>908.80799999999999</c:v>
                </c:pt>
                <c:pt idx="2358">
                  <c:v>905.28399999999999</c:v>
                </c:pt>
                <c:pt idx="2359">
                  <c:v>908.92499999999995</c:v>
                </c:pt>
                <c:pt idx="2360">
                  <c:v>910.46699999999998</c:v>
                </c:pt>
                <c:pt idx="2361">
                  <c:v>910.45699999999999</c:v>
                </c:pt>
                <c:pt idx="2362">
                  <c:v>920.72500000000002</c:v>
                </c:pt>
                <c:pt idx="2363">
                  <c:v>919.99099999999999</c:v>
                </c:pt>
                <c:pt idx="2364">
                  <c:v>927.36599999999999</c:v>
                </c:pt>
                <c:pt idx="2365">
                  <c:v>922.06100000000004</c:v>
                </c:pt>
                <c:pt idx="2366">
                  <c:v>915.86199999999997</c:v>
                </c:pt>
                <c:pt idx="2367">
                  <c:v>918.74699999999996</c:v>
                </c:pt>
                <c:pt idx="2368">
                  <c:v>929.15099999999995</c:v>
                </c:pt>
                <c:pt idx="2369">
                  <c:v>922.72900000000004</c:v>
                </c:pt>
                <c:pt idx="2370">
                  <c:v>924.03099999999995</c:v>
                </c:pt>
                <c:pt idx="2371">
                  <c:v>908.12400000000002</c:v>
                </c:pt>
                <c:pt idx="2372">
                  <c:v>920.31899999999996</c:v>
                </c:pt>
                <c:pt idx="2373">
                  <c:v>923.04399999999998</c:v>
                </c:pt>
                <c:pt idx="2374">
                  <c:v>911.69</c:v>
                </c:pt>
                <c:pt idx="2375">
                  <c:v>898.03099999999995</c:v>
                </c:pt>
                <c:pt idx="2376">
                  <c:v>914.94399999999996</c:v>
                </c:pt>
                <c:pt idx="2377">
                  <c:v>917.41</c:v>
                </c:pt>
                <c:pt idx="2378">
                  <c:v>918.97799999999995</c:v>
                </c:pt>
                <c:pt idx="2379">
                  <c:v>925.51199999999994</c:v>
                </c:pt>
                <c:pt idx="2380">
                  <c:v>924.12900000000002</c:v>
                </c:pt>
                <c:pt idx="2381">
                  <c:v>930.63</c:v>
                </c:pt>
                <c:pt idx="2382">
                  <c:v>927.51499999999999</c:v>
                </c:pt>
                <c:pt idx="2383">
                  <c:v>930.87</c:v>
                </c:pt>
                <c:pt idx="2384">
                  <c:v>923.60900000000004</c:v>
                </c:pt>
                <c:pt idx="2385">
                  <c:v>923.28099999999995</c:v>
                </c:pt>
                <c:pt idx="2386">
                  <c:v>924.14499999999998</c:v>
                </c:pt>
                <c:pt idx="2387">
                  <c:v>918.17399999999998</c:v>
                </c:pt>
                <c:pt idx="2388">
                  <c:v>917.05399999999997</c:v>
                </c:pt>
                <c:pt idx="2389">
                  <c:v>918.69399999999996</c:v>
                </c:pt>
                <c:pt idx="2390">
                  <c:v>912.53599999999994</c:v>
                </c:pt>
                <c:pt idx="2391">
                  <c:v>916.09299999999996</c:v>
                </c:pt>
                <c:pt idx="2392">
                  <c:v>915.58399999999995</c:v>
                </c:pt>
                <c:pt idx="2393">
                  <c:v>913.94899999999996</c:v>
                </c:pt>
                <c:pt idx="2394">
                  <c:v>909.58799999999997</c:v>
                </c:pt>
                <c:pt idx="2395">
                  <c:v>899.27499999999998</c:v>
                </c:pt>
                <c:pt idx="2396">
                  <c:v>904.96400000000006</c:v>
                </c:pt>
                <c:pt idx="2397">
                  <c:v>903.9</c:v>
                </c:pt>
                <c:pt idx="2398">
                  <c:v>906.96299999999997</c:v>
                </c:pt>
                <c:pt idx="2399">
                  <c:v>900.51300000000003</c:v>
                </c:pt>
                <c:pt idx="2400">
                  <c:v>906.76499999999999</c:v>
                </c:pt>
                <c:pt idx="2401">
                  <c:v>914.83299999999997</c:v>
                </c:pt>
                <c:pt idx="2402">
                  <c:v>909.53</c:v>
                </c:pt>
                <c:pt idx="2403">
                  <c:v>906.27099999999996</c:v>
                </c:pt>
                <c:pt idx="2404">
                  <c:v>901.70500000000004</c:v>
                </c:pt>
                <c:pt idx="2405">
                  <c:v>893.32600000000002</c:v>
                </c:pt>
                <c:pt idx="2406">
                  <c:v>900.73699999999997</c:v>
                </c:pt>
                <c:pt idx="2407">
                  <c:v>892.43</c:v>
                </c:pt>
                <c:pt idx="2408">
                  <c:v>905.63400000000001</c:v>
                </c:pt>
                <c:pt idx="2409">
                  <c:v>912.49800000000005</c:v>
                </c:pt>
                <c:pt idx="2410">
                  <c:v>904.18799999999999</c:v>
                </c:pt>
                <c:pt idx="2411">
                  <c:v>911.66200000000003</c:v>
                </c:pt>
                <c:pt idx="2412">
                  <c:v>911.23800000000006</c:v>
                </c:pt>
                <c:pt idx="2413">
                  <c:v>911.94399999999996</c:v>
                </c:pt>
                <c:pt idx="2414">
                  <c:v>910.17399999999998</c:v>
                </c:pt>
                <c:pt idx="2415">
                  <c:v>907.02099999999996</c:v>
                </c:pt>
                <c:pt idx="2416">
                  <c:v>904.99699999999996</c:v>
                </c:pt>
                <c:pt idx="2417">
                  <c:v>898.10500000000002</c:v>
                </c:pt>
                <c:pt idx="2418">
                  <c:v>902.21699999999998</c:v>
                </c:pt>
                <c:pt idx="2419">
                  <c:v>910.05100000000004</c:v>
                </c:pt>
                <c:pt idx="2420">
                  <c:v>910.25800000000004</c:v>
                </c:pt>
                <c:pt idx="2421">
                  <c:v>916.17600000000004</c:v>
                </c:pt>
                <c:pt idx="2422">
                  <c:v>916.28700000000003</c:v>
                </c:pt>
                <c:pt idx="2423">
                  <c:v>904.35</c:v>
                </c:pt>
                <c:pt idx="2424">
                  <c:v>909.96900000000005</c:v>
                </c:pt>
                <c:pt idx="2425">
                  <c:v>915.11699999999996</c:v>
                </c:pt>
                <c:pt idx="2426">
                  <c:v>917.81200000000001</c:v>
                </c:pt>
                <c:pt idx="2427">
                  <c:v>921.60299999999995</c:v>
                </c:pt>
                <c:pt idx="2428">
                  <c:v>927.18100000000004</c:v>
                </c:pt>
                <c:pt idx="2429">
                  <c:v>921.78899999999999</c:v>
                </c:pt>
                <c:pt idx="2430">
                  <c:v>919.33900000000006</c:v>
                </c:pt>
                <c:pt idx="2431">
                  <c:v>917.52499999999998</c:v>
                </c:pt>
                <c:pt idx="2432">
                  <c:v>917.87199999999996</c:v>
                </c:pt>
                <c:pt idx="2433">
                  <c:v>910.42200000000003</c:v>
                </c:pt>
                <c:pt idx="2434">
                  <c:v>908.87</c:v>
                </c:pt>
                <c:pt idx="2435">
                  <c:v>913.69</c:v>
                </c:pt>
                <c:pt idx="2436">
                  <c:v>914.10299999999995</c:v>
                </c:pt>
                <c:pt idx="2437">
                  <c:v>916.39200000000005</c:v>
                </c:pt>
                <c:pt idx="2438">
                  <c:v>914.42499999999995</c:v>
                </c:pt>
                <c:pt idx="2439">
                  <c:v>914.38599999999997</c:v>
                </c:pt>
                <c:pt idx="2440">
                  <c:v>916.31200000000001</c:v>
                </c:pt>
                <c:pt idx="2441">
                  <c:v>919.33799999999997</c:v>
                </c:pt>
                <c:pt idx="2442">
                  <c:v>918.06</c:v>
                </c:pt>
                <c:pt idx="2443">
                  <c:v>911.61400000000003</c:v>
                </c:pt>
                <c:pt idx="2444">
                  <c:v>921.58900000000006</c:v>
                </c:pt>
                <c:pt idx="2445">
                  <c:v>917.80200000000002</c:v>
                </c:pt>
                <c:pt idx="2446">
                  <c:v>917.09799999999996</c:v>
                </c:pt>
                <c:pt idx="2447">
                  <c:v>920.39</c:v>
                </c:pt>
                <c:pt idx="2448">
                  <c:v>917.10299999999995</c:v>
                </c:pt>
                <c:pt idx="2449">
                  <c:v>911.12599999999998</c:v>
                </c:pt>
                <c:pt idx="2450">
                  <c:v>901.03</c:v>
                </c:pt>
                <c:pt idx="2451">
                  <c:v>901.12099999999998</c:v>
                </c:pt>
                <c:pt idx="2452">
                  <c:v>903.01800000000003</c:v>
                </c:pt>
                <c:pt idx="2453">
                  <c:v>909.02599999999995</c:v>
                </c:pt>
                <c:pt idx="2454">
                  <c:v>902.53399999999999</c:v>
                </c:pt>
                <c:pt idx="2455">
                  <c:v>909.35199999999998</c:v>
                </c:pt>
                <c:pt idx="2456">
                  <c:v>913.88499999999999</c:v>
                </c:pt>
                <c:pt idx="2457">
                  <c:v>913.68100000000004</c:v>
                </c:pt>
                <c:pt idx="2458">
                  <c:v>913.46699999999998</c:v>
                </c:pt>
                <c:pt idx="2459">
                  <c:v>911.58799999999997</c:v>
                </c:pt>
                <c:pt idx="2460">
                  <c:v>914.79700000000003</c:v>
                </c:pt>
                <c:pt idx="2461">
                  <c:v>912.08799999999997</c:v>
                </c:pt>
                <c:pt idx="2462">
                  <c:v>916.94299999999998</c:v>
                </c:pt>
                <c:pt idx="2463">
                  <c:v>912.87199999999996</c:v>
                </c:pt>
                <c:pt idx="2464">
                  <c:v>918.09199999999998</c:v>
                </c:pt>
                <c:pt idx="2465">
                  <c:v>920.92200000000003</c:v>
                </c:pt>
                <c:pt idx="2466">
                  <c:v>912.63699999999994</c:v>
                </c:pt>
                <c:pt idx="2467">
                  <c:v>915.005</c:v>
                </c:pt>
                <c:pt idx="2468">
                  <c:v>909.048</c:v>
                </c:pt>
                <c:pt idx="2469">
                  <c:v>912.01</c:v>
                </c:pt>
                <c:pt idx="2470">
                  <c:v>907.351</c:v>
                </c:pt>
                <c:pt idx="2471">
                  <c:v>905.101</c:v>
                </c:pt>
                <c:pt idx="2472">
                  <c:v>917.44500000000005</c:v>
                </c:pt>
                <c:pt idx="2473">
                  <c:v>916.23800000000006</c:v>
                </c:pt>
                <c:pt idx="2474">
                  <c:v>918.40800000000002</c:v>
                </c:pt>
                <c:pt idx="2475">
                  <c:v>914.56</c:v>
                </c:pt>
                <c:pt idx="2476">
                  <c:v>923.31600000000003</c:v>
                </c:pt>
                <c:pt idx="2477">
                  <c:v>922.83399999999995</c:v>
                </c:pt>
                <c:pt idx="2478">
                  <c:v>921.59299999999996</c:v>
                </c:pt>
                <c:pt idx="2479">
                  <c:v>915.77599999999995</c:v>
                </c:pt>
                <c:pt idx="2480">
                  <c:v>914.99800000000005</c:v>
                </c:pt>
                <c:pt idx="2481">
                  <c:v>910.19100000000003</c:v>
                </c:pt>
                <c:pt idx="2482">
                  <c:v>913.59</c:v>
                </c:pt>
                <c:pt idx="2483">
                  <c:v>905.32899999999995</c:v>
                </c:pt>
                <c:pt idx="2484">
                  <c:v>912.41800000000001</c:v>
                </c:pt>
                <c:pt idx="2485">
                  <c:v>915.80700000000002</c:v>
                </c:pt>
                <c:pt idx="2486">
                  <c:v>911.66099999999994</c:v>
                </c:pt>
                <c:pt idx="2487">
                  <c:v>907.98</c:v>
                </c:pt>
                <c:pt idx="2488">
                  <c:v>908.14700000000005</c:v>
                </c:pt>
                <c:pt idx="2489">
                  <c:v>912.56200000000001</c:v>
                </c:pt>
                <c:pt idx="2490">
                  <c:v>904.22900000000004</c:v>
                </c:pt>
                <c:pt idx="2491">
                  <c:v>902.85299999999995</c:v>
                </c:pt>
                <c:pt idx="2492">
                  <c:v>908.64</c:v>
                </c:pt>
                <c:pt idx="2493">
                  <c:v>910.56</c:v>
                </c:pt>
                <c:pt idx="2494">
                  <c:v>911.71</c:v>
                </c:pt>
                <c:pt idx="2495">
                  <c:v>911.90599999999995</c:v>
                </c:pt>
                <c:pt idx="2496">
                  <c:v>911.75199999999995</c:v>
                </c:pt>
                <c:pt idx="2497">
                  <c:v>902.16499999999996</c:v>
                </c:pt>
                <c:pt idx="2498">
                  <c:v>907.09799999999996</c:v>
                </c:pt>
                <c:pt idx="2499">
                  <c:v>908.14300000000003</c:v>
                </c:pt>
                <c:pt idx="2500">
                  <c:v>905.928</c:v>
                </c:pt>
                <c:pt idx="2501">
                  <c:v>916.95500000000004</c:v>
                </c:pt>
                <c:pt idx="2502">
                  <c:v>915.83799999999997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0224"/>
        <c:axId val="521166848"/>
      </c:scatterChart>
      <c:valAx>
        <c:axId val="95100224"/>
        <c:scaling>
          <c:orientation val="minMax"/>
          <c:max val="5.000000000000001E-2"/>
          <c:min val="-5.000000000000001E-2"/>
        </c:scaling>
        <c:delete val="0"/>
        <c:axPos val="b"/>
        <c:numFmt formatCode="General" sourceLinked="1"/>
        <c:majorTickMark val="out"/>
        <c:minorTickMark val="none"/>
        <c:tickLblPos val="nextTo"/>
        <c:crossAx val="521166848"/>
        <c:crosses val="autoZero"/>
        <c:crossBetween val="midCat"/>
      </c:valAx>
      <c:valAx>
        <c:axId val="5211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0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</xdr:row>
      <xdr:rowOff>109537</xdr:rowOff>
    </xdr:from>
    <xdr:to>
      <xdr:col>29</xdr:col>
      <xdr:colOff>38100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180974</xdr:colOff>
      <xdr:row>22</xdr:row>
      <xdr:rowOff>176212</xdr:rowOff>
    </xdr:from>
    <xdr:to>
      <xdr:col>29</xdr:col>
      <xdr:colOff>38099</xdr:colOff>
      <xdr:row>39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504"/>
  <sheetViews>
    <sheetView tabSelected="1" workbookViewId="0"/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64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T1" t="s">
        <v>63</v>
      </c>
    </row>
    <row r="2" spans="1:72" x14ac:dyDescent="0.25">
      <c r="A2">
        <v>0</v>
      </c>
      <c r="B2">
        <v>0</v>
      </c>
      <c r="C2">
        <v>0</v>
      </c>
      <c r="E2">
        <v>-127.51300000000001</v>
      </c>
      <c r="F2">
        <v>872.64200000000005</v>
      </c>
      <c r="G2">
        <v>99.294399999999996</v>
      </c>
      <c r="H2">
        <v>887.48099999999999</v>
      </c>
      <c r="I2">
        <v>1.7158899999999999</v>
      </c>
      <c r="J2">
        <v>0.112118</v>
      </c>
      <c r="L2">
        <v>-94.399799999999999</v>
      </c>
      <c r="M2">
        <v>417.01400000000001</v>
      </c>
      <c r="N2">
        <v>76.2727</v>
      </c>
      <c r="O2">
        <v>434.315</v>
      </c>
      <c r="P2">
        <v>1.7934099999999999</v>
      </c>
      <c r="Q2">
        <v>0.17653099999999999</v>
      </c>
      <c r="S2">
        <v>-26.0428</v>
      </c>
      <c r="T2">
        <v>439.47699999999998</v>
      </c>
      <c r="U2">
        <v>20.238800000000001</v>
      </c>
      <c r="V2">
        <v>440.71300000000002</v>
      </c>
      <c r="W2">
        <v>1.62999</v>
      </c>
      <c r="X2">
        <v>4.5939099999999997E-2</v>
      </c>
      <c r="Z2">
        <v>-7.0707300000000002</v>
      </c>
      <c r="AA2">
        <v>16.150500000000001</v>
      </c>
      <c r="AB2">
        <v>2.7828900000000001</v>
      </c>
      <c r="AC2">
        <v>17.848800000000001</v>
      </c>
      <c r="AD2">
        <v>1.98346</v>
      </c>
      <c r="AE2">
        <v>0.156553</v>
      </c>
      <c r="AG2">
        <v>-2807.39</v>
      </c>
      <c r="AH2">
        <v>-1373.17</v>
      </c>
      <c r="AI2">
        <v>-1363.63</v>
      </c>
      <c r="AJ2">
        <v>0</v>
      </c>
      <c r="AK2">
        <v>-35.090899999999998</v>
      </c>
      <c r="AL2">
        <v>-35.500300000000003</v>
      </c>
      <c r="AM2">
        <v>0</v>
      </c>
    </row>
    <row r="3" spans="1:72" x14ac:dyDescent="0.25">
      <c r="A3">
        <v>0</v>
      </c>
      <c r="B3">
        <v>1E-4</v>
      </c>
      <c r="C3">
        <v>0</v>
      </c>
      <c r="E3">
        <v>-129.363</v>
      </c>
      <c r="F3">
        <v>879.947</v>
      </c>
      <c r="G3">
        <v>110.334</v>
      </c>
      <c r="H3">
        <v>896.22299999999996</v>
      </c>
      <c r="I3">
        <v>1.7167600000000001</v>
      </c>
      <c r="J3">
        <v>0.123423</v>
      </c>
      <c r="L3">
        <v>-94.142700000000005</v>
      </c>
      <c r="M3">
        <v>420.59500000000003</v>
      </c>
      <c r="N3">
        <v>83.406199999999998</v>
      </c>
      <c r="O3">
        <v>438.99799999999999</v>
      </c>
      <c r="P3">
        <v>1.7909999999999999</v>
      </c>
      <c r="Q3">
        <v>0.19115399999999999</v>
      </c>
      <c r="S3">
        <v>-29.6111</v>
      </c>
      <c r="T3">
        <v>442.35899999999998</v>
      </c>
      <c r="U3">
        <v>23.229900000000001</v>
      </c>
      <c r="V3">
        <v>443.95699999999999</v>
      </c>
      <c r="W3">
        <v>1.63764</v>
      </c>
      <c r="X3">
        <v>5.2348600000000002E-2</v>
      </c>
      <c r="Z3">
        <v>-5.6094799999999996</v>
      </c>
      <c r="AA3">
        <v>16.993200000000002</v>
      </c>
      <c r="AB3">
        <v>3.6978800000000001</v>
      </c>
      <c r="AC3">
        <v>18.273199999999999</v>
      </c>
      <c r="AD3">
        <v>1.88964</v>
      </c>
      <c r="AE3">
        <v>0.20377400000000001</v>
      </c>
      <c r="AG3">
        <v>-2819.05</v>
      </c>
      <c r="AH3">
        <v>-1380.91</v>
      </c>
      <c r="AI3">
        <v>-1368.18</v>
      </c>
      <c r="AJ3">
        <v>-1.69932E-3</v>
      </c>
      <c r="AK3">
        <v>-35.091999999999999</v>
      </c>
      <c r="AL3">
        <v>-34.870600000000003</v>
      </c>
      <c r="AM3">
        <v>0</v>
      </c>
    </row>
    <row r="4" spans="1:72" x14ac:dyDescent="0.25">
      <c r="A4">
        <v>0</v>
      </c>
      <c r="B4">
        <v>2.0000000000000001E-4</v>
      </c>
      <c r="C4">
        <v>0</v>
      </c>
      <c r="E4">
        <v>-146.40700000000001</v>
      </c>
      <c r="F4">
        <v>885.38599999999997</v>
      </c>
      <c r="G4">
        <v>117.643</v>
      </c>
      <c r="H4">
        <v>905.08699999999999</v>
      </c>
      <c r="I4">
        <v>1.7346699999999999</v>
      </c>
      <c r="J4">
        <v>0.13034799999999999</v>
      </c>
      <c r="L4">
        <v>-103.771</v>
      </c>
      <c r="M4">
        <v>420.11500000000001</v>
      </c>
      <c r="N4">
        <v>87.204499999999996</v>
      </c>
      <c r="O4">
        <v>441.44099999999997</v>
      </c>
      <c r="P4">
        <v>1.8129599999999999</v>
      </c>
      <c r="Q4">
        <v>0.198853</v>
      </c>
      <c r="S4">
        <v>-41.449100000000001</v>
      </c>
      <c r="T4">
        <v>445.90199999999999</v>
      </c>
      <c r="U4">
        <v>27.131799999999998</v>
      </c>
      <c r="V4">
        <v>448.64499999999998</v>
      </c>
      <c r="W4">
        <v>1.6634899999999999</v>
      </c>
      <c r="X4">
        <v>6.0511799999999998E-2</v>
      </c>
      <c r="Z4">
        <v>-1.18635</v>
      </c>
      <c r="AA4">
        <v>19.369199999999999</v>
      </c>
      <c r="AB4">
        <v>3.3063699999999998</v>
      </c>
      <c r="AC4">
        <v>19.685199999999998</v>
      </c>
      <c r="AD4">
        <v>1.6319699999999999</v>
      </c>
      <c r="AE4">
        <v>0.168762</v>
      </c>
      <c r="AG4">
        <v>-2837.23</v>
      </c>
      <c r="AH4">
        <v>-1391.43</v>
      </c>
      <c r="AI4">
        <v>-1377.44</v>
      </c>
      <c r="AJ4">
        <v>-3.8738499999999999E-3</v>
      </c>
      <c r="AK4">
        <v>-32.619100000000003</v>
      </c>
      <c r="AL4">
        <v>-35.7408</v>
      </c>
      <c r="AM4">
        <v>0</v>
      </c>
    </row>
    <row r="5" spans="1:72" x14ac:dyDescent="0.25">
      <c r="A5">
        <v>0</v>
      </c>
      <c r="B5">
        <v>2.9999999999999997E-4</v>
      </c>
      <c r="C5">
        <v>0</v>
      </c>
      <c r="E5">
        <v>-145.66999999999999</v>
      </c>
      <c r="F5">
        <v>879.88699999999994</v>
      </c>
      <c r="G5">
        <v>140.892</v>
      </c>
      <c r="H5">
        <v>902.92399999999998</v>
      </c>
      <c r="I5">
        <v>1.7348600000000001</v>
      </c>
      <c r="J5">
        <v>0.15668000000000001</v>
      </c>
      <c r="L5">
        <v>-105.087</v>
      </c>
      <c r="M5">
        <v>418.76299999999998</v>
      </c>
      <c r="N5">
        <v>83.180700000000002</v>
      </c>
      <c r="O5">
        <v>439.68700000000001</v>
      </c>
      <c r="P5">
        <v>1.8166599999999999</v>
      </c>
      <c r="Q5">
        <v>0.190329</v>
      </c>
      <c r="S5">
        <v>-39.193300000000001</v>
      </c>
      <c r="T5">
        <v>444.29899999999998</v>
      </c>
      <c r="U5">
        <v>50.487299999999998</v>
      </c>
      <c r="V5">
        <v>448.87299999999999</v>
      </c>
      <c r="W5">
        <v>1.6587799999999999</v>
      </c>
      <c r="X5">
        <v>0.11271399999999999</v>
      </c>
      <c r="Z5">
        <v>-1.3898600000000001</v>
      </c>
      <c r="AA5">
        <v>16.824999999999999</v>
      </c>
      <c r="AB5">
        <v>7.2237400000000003</v>
      </c>
      <c r="AC5">
        <v>18.3628</v>
      </c>
      <c r="AD5">
        <v>1.6532199999999999</v>
      </c>
      <c r="AE5">
        <v>0.40431600000000001</v>
      </c>
      <c r="AG5">
        <v>-2832.53</v>
      </c>
      <c r="AH5">
        <v>-1379.86</v>
      </c>
      <c r="AI5">
        <v>-1384.05</v>
      </c>
      <c r="AJ5">
        <v>-5.04749E-3</v>
      </c>
      <c r="AK5">
        <v>-35.384</v>
      </c>
      <c r="AL5">
        <v>-33.24</v>
      </c>
      <c r="AM5">
        <v>0</v>
      </c>
    </row>
    <row r="6" spans="1:72" x14ac:dyDescent="0.25">
      <c r="A6">
        <v>0</v>
      </c>
      <c r="B6">
        <v>4.0000000000000002E-4</v>
      </c>
      <c r="C6">
        <v>0</v>
      </c>
      <c r="E6">
        <v>-144.34</v>
      </c>
      <c r="F6">
        <v>877.21799999999996</v>
      </c>
      <c r="G6">
        <v>168.393</v>
      </c>
      <c r="H6">
        <v>904.82100000000003</v>
      </c>
      <c r="I6">
        <v>1.7338800000000001</v>
      </c>
      <c r="J6">
        <v>0.187197</v>
      </c>
      <c r="L6">
        <v>-111.39100000000001</v>
      </c>
      <c r="M6">
        <v>417.01100000000002</v>
      </c>
      <c r="N6">
        <v>98.584199999999996</v>
      </c>
      <c r="O6">
        <v>442.74700000000001</v>
      </c>
      <c r="P6">
        <v>1.83182</v>
      </c>
      <c r="Q6">
        <v>0.224547</v>
      </c>
      <c r="S6">
        <v>-33.826300000000003</v>
      </c>
      <c r="T6">
        <v>444.65100000000001</v>
      </c>
      <c r="U6">
        <v>62.777500000000003</v>
      </c>
      <c r="V6">
        <v>450.33300000000003</v>
      </c>
      <c r="W6">
        <v>1.64672</v>
      </c>
      <c r="X6">
        <v>0.13985800000000001</v>
      </c>
      <c r="Z6">
        <v>0.87670499999999996</v>
      </c>
      <c r="AA6">
        <v>15.555899999999999</v>
      </c>
      <c r="AB6">
        <v>7.0308599999999997</v>
      </c>
      <c r="AC6">
        <v>17.093499999999999</v>
      </c>
      <c r="AD6">
        <v>1.5145</v>
      </c>
      <c r="AE6">
        <v>0.4239</v>
      </c>
      <c r="AG6">
        <v>-2826.78</v>
      </c>
      <c r="AH6">
        <v>-1372.36</v>
      </c>
      <c r="AI6">
        <v>-1389.09</v>
      </c>
      <c r="AJ6">
        <v>-6.2223499999999998E-3</v>
      </c>
      <c r="AK6">
        <v>-32.573700000000002</v>
      </c>
      <c r="AL6">
        <v>-32.7395</v>
      </c>
      <c r="AM6">
        <v>0</v>
      </c>
    </row>
    <row r="7" spans="1:72" x14ac:dyDescent="0.25">
      <c r="A7">
        <v>0</v>
      </c>
      <c r="B7">
        <v>5.0000000000000001E-4</v>
      </c>
      <c r="C7">
        <v>0</v>
      </c>
      <c r="E7">
        <v>-135.97900000000001</v>
      </c>
      <c r="F7">
        <v>883.91099999999994</v>
      </c>
      <c r="G7">
        <v>148.26</v>
      </c>
      <c r="H7">
        <v>906.51499999999999</v>
      </c>
      <c r="I7">
        <v>1.7234400000000001</v>
      </c>
      <c r="J7">
        <v>0.16428699999999999</v>
      </c>
      <c r="L7">
        <v>-94.556200000000004</v>
      </c>
      <c r="M7">
        <v>423.14299999999997</v>
      </c>
      <c r="N7">
        <v>92.694599999999994</v>
      </c>
      <c r="O7">
        <v>443.37700000000001</v>
      </c>
      <c r="P7">
        <v>1.7906500000000001</v>
      </c>
      <c r="Q7">
        <v>0.210618</v>
      </c>
      <c r="S7">
        <v>-33.520499999999998</v>
      </c>
      <c r="T7">
        <v>444.22399999999999</v>
      </c>
      <c r="U7">
        <v>52.771599999999999</v>
      </c>
      <c r="V7">
        <v>448.60199999999998</v>
      </c>
      <c r="W7">
        <v>1.64611</v>
      </c>
      <c r="X7">
        <v>0.117909</v>
      </c>
      <c r="Z7">
        <v>-7.9025299999999996</v>
      </c>
      <c r="AA7">
        <v>16.543299999999999</v>
      </c>
      <c r="AB7">
        <v>2.79379</v>
      </c>
      <c r="AC7">
        <v>18.545500000000001</v>
      </c>
      <c r="AD7">
        <v>2.0164300000000002</v>
      </c>
      <c r="AE7">
        <v>0.15122099999999999</v>
      </c>
      <c r="AG7">
        <v>-2840.23</v>
      </c>
      <c r="AH7">
        <v>-1382.84</v>
      </c>
      <c r="AI7">
        <v>-1386.54</v>
      </c>
      <c r="AJ7">
        <v>-8.2716500000000002E-3</v>
      </c>
      <c r="AK7">
        <v>-35.184699999999999</v>
      </c>
      <c r="AL7">
        <v>-35.653799999999997</v>
      </c>
      <c r="AM7">
        <v>0</v>
      </c>
    </row>
    <row r="8" spans="1:72" x14ac:dyDescent="0.25">
      <c r="A8">
        <v>0</v>
      </c>
      <c r="B8">
        <v>5.9999999999999995E-4</v>
      </c>
      <c r="C8">
        <v>0</v>
      </c>
      <c r="E8">
        <v>-145.88300000000001</v>
      </c>
      <c r="F8">
        <v>874.00900000000001</v>
      </c>
      <c r="G8">
        <v>142.58500000000001</v>
      </c>
      <c r="H8">
        <v>897.49900000000002</v>
      </c>
      <c r="I8">
        <v>1.7361800000000001</v>
      </c>
      <c r="J8">
        <v>0.15954599999999999</v>
      </c>
      <c r="L8">
        <v>-107.96</v>
      </c>
      <c r="M8">
        <v>417.572</v>
      </c>
      <c r="N8">
        <v>92.491699999999994</v>
      </c>
      <c r="O8">
        <v>441.108</v>
      </c>
      <c r="P8">
        <v>1.8238000000000001</v>
      </c>
      <c r="Q8">
        <v>0.21124799999999999</v>
      </c>
      <c r="S8">
        <v>-33.034500000000001</v>
      </c>
      <c r="T8">
        <v>438.48899999999998</v>
      </c>
      <c r="U8">
        <v>46.477800000000002</v>
      </c>
      <c r="V8">
        <v>442.18099999999998</v>
      </c>
      <c r="W8">
        <v>1.6459900000000001</v>
      </c>
      <c r="X8">
        <v>0.105305</v>
      </c>
      <c r="Z8">
        <v>-4.8892300000000004</v>
      </c>
      <c r="AA8">
        <v>17.948599999999999</v>
      </c>
      <c r="AB8">
        <v>3.6158399999999999</v>
      </c>
      <c r="AC8">
        <v>18.950700000000001</v>
      </c>
      <c r="AD8">
        <v>1.8367500000000001</v>
      </c>
      <c r="AE8">
        <v>0.19197900000000001</v>
      </c>
      <c r="AG8">
        <v>-2835.33</v>
      </c>
      <c r="AH8">
        <v>-1381.07</v>
      </c>
      <c r="AI8">
        <v>-1384.58</v>
      </c>
      <c r="AJ8">
        <v>-1.07691E-2</v>
      </c>
      <c r="AK8">
        <v>-35.435200000000002</v>
      </c>
      <c r="AL8">
        <v>-34.230899999999998</v>
      </c>
      <c r="AM8">
        <v>0</v>
      </c>
    </row>
    <row r="9" spans="1:72" x14ac:dyDescent="0.25">
      <c r="A9">
        <v>0</v>
      </c>
      <c r="B9">
        <v>6.9999999999999999E-4</v>
      </c>
      <c r="C9">
        <v>0</v>
      </c>
      <c r="E9">
        <v>-152.43799999999999</v>
      </c>
      <c r="F9">
        <v>873.70699999999999</v>
      </c>
      <c r="G9">
        <v>146.52199999999999</v>
      </c>
      <c r="H9">
        <v>898.92700000000002</v>
      </c>
      <c r="I9">
        <v>1.74353</v>
      </c>
      <c r="J9">
        <v>0.16372700000000001</v>
      </c>
      <c r="L9">
        <v>-104.624</v>
      </c>
      <c r="M9">
        <v>424.90899999999999</v>
      </c>
      <c r="N9">
        <v>82.498699999999999</v>
      </c>
      <c r="O9">
        <v>445.30799999999999</v>
      </c>
      <c r="P9">
        <v>1.8122199999999999</v>
      </c>
      <c r="Q9">
        <v>0.186338</v>
      </c>
      <c r="S9">
        <v>-37.080199999999998</v>
      </c>
      <c r="T9">
        <v>432.24</v>
      </c>
      <c r="U9">
        <v>59.418999999999997</v>
      </c>
      <c r="V9">
        <v>437.87700000000001</v>
      </c>
      <c r="W9">
        <v>1.6563699999999999</v>
      </c>
      <c r="X9">
        <v>0.13611799999999999</v>
      </c>
      <c r="Z9">
        <v>-10.733499999999999</v>
      </c>
      <c r="AA9">
        <v>16.558399999999999</v>
      </c>
      <c r="AB9">
        <v>4.6040900000000002</v>
      </c>
      <c r="AC9">
        <v>20.263000000000002</v>
      </c>
      <c r="AD9">
        <v>2.1459199999999998</v>
      </c>
      <c r="AE9">
        <v>0.22921900000000001</v>
      </c>
      <c r="AG9">
        <v>-2831.38</v>
      </c>
      <c r="AH9">
        <v>-1393.48</v>
      </c>
      <c r="AI9">
        <v>-1369.38</v>
      </c>
      <c r="AJ9">
        <v>-1.1590899999999999E-2</v>
      </c>
      <c r="AK9">
        <v>-33.912100000000002</v>
      </c>
      <c r="AL9">
        <v>-34.5929</v>
      </c>
      <c r="AM9">
        <v>0</v>
      </c>
    </row>
    <row r="10" spans="1:72" x14ac:dyDescent="0.25">
      <c r="A10">
        <v>0</v>
      </c>
      <c r="B10">
        <v>8.0000000000000004E-4</v>
      </c>
      <c r="C10">
        <v>0</v>
      </c>
      <c r="E10">
        <v>-129.285</v>
      </c>
      <c r="F10">
        <v>876.27499999999998</v>
      </c>
      <c r="G10">
        <v>157.62700000000001</v>
      </c>
      <c r="H10">
        <v>899.67700000000002</v>
      </c>
      <c r="I10">
        <v>1.7172799999999999</v>
      </c>
      <c r="J10">
        <v>0.17611299999999999</v>
      </c>
      <c r="L10">
        <v>-103.044</v>
      </c>
      <c r="M10">
        <v>425.262</v>
      </c>
      <c r="N10">
        <v>81.620199999999997</v>
      </c>
      <c r="O10">
        <v>445.11599999999999</v>
      </c>
      <c r="P10">
        <v>1.8085199999999999</v>
      </c>
      <c r="Q10">
        <v>0.18441199999999999</v>
      </c>
      <c r="S10">
        <v>-19.567699999999999</v>
      </c>
      <c r="T10">
        <v>433.90899999999999</v>
      </c>
      <c r="U10">
        <v>68.2256</v>
      </c>
      <c r="V10">
        <v>439.67599999999999</v>
      </c>
      <c r="W10">
        <v>1.6158600000000001</v>
      </c>
      <c r="X10">
        <v>0.155802</v>
      </c>
      <c r="Z10">
        <v>-6.6732100000000001</v>
      </c>
      <c r="AA10">
        <v>17.103400000000001</v>
      </c>
      <c r="AB10">
        <v>7.7809299999999997</v>
      </c>
      <c r="AC10">
        <v>19.939900000000002</v>
      </c>
      <c r="AD10">
        <v>1.9428000000000001</v>
      </c>
      <c r="AE10">
        <v>0.40086899999999998</v>
      </c>
      <c r="AG10">
        <v>-2828.63</v>
      </c>
      <c r="AH10">
        <v>-1390.15</v>
      </c>
      <c r="AI10">
        <v>-1367.58</v>
      </c>
      <c r="AJ10">
        <v>-1.3682700000000001E-2</v>
      </c>
      <c r="AK10">
        <v>-35.647799999999997</v>
      </c>
      <c r="AL10">
        <v>-35.244900000000001</v>
      </c>
      <c r="AM10">
        <v>0</v>
      </c>
    </row>
    <row r="11" spans="1:72" x14ac:dyDescent="0.25">
      <c r="A11">
        <v>0</v>
      </c>
      <c r="B11">
        <v>8.9999999999999998E-4</v>
      </c>
      <c r="C11">
        <v>0</v>
      </c>
      <c r="E11">
        <v>-122.164</v>
      </c>
      <c r="F11">
        <v>873.64599999999996</v>
      </c>
      <c r="G11">
        <v>143.33199999999999</v>
      </c>
      <c r="H11">
        <v>893.71400000000006</v>
      </c>
      <c r="I11">
        <v>1.70973</v>
      </c>
      <c r="J11">
        <v>0.16107299999999999</v>
      </c>
      <c r="L11">
        <v>-119.392</v>
      </c>
      <c r="M11">
        <v>421.96100000000001</v>
      </c>
      <c r="N11">
        <v>73.519599999999997</v>
      </c>
      <c r="O11">
        <v>444.64699999999999</v>
      </c>
      <c r="P11">
        <v>1.8465400000000001</v>
      </c>
      <c r="Q11">
        <v>0.166107</v>
      </c>
      <c r="S11">
        <v>3.9620500000000001</v>
      </c>
      <c r="T11">
        <v>434.67500000000001</v>
      </c>
      <c r="U11">
        <v>69.282499999999999</v>
      </c>
      <c r="V11">
        <v>440.17899999999997</v>
      </c>
      <c r="W11">
        <v>1.56168</v>
      </c>
      <c r="X11">
        <v>0.158053</v>
      </c>
      <c r="Z11">
        <v>-6.7333400000000001</v>
      </c>
      <c r="AA11">
        <v>17.010000000000002</v>
      </c>
      <c r="AB11">
        <v>0.52946400000000005</v>
      </c>
      <c r="AC11">
        <v>18.3018</v>
      </c>
      <c r="AD11">
        <v>1.9477199999999999</v>
      </c>
      <c r="AE11">
        <v>2.89336E-2</v>
      </c>
      <c r="AG11">
        <v>-2819.38</v>
      </c>
      <c r="AH11">
        <v>-1379.46</v>
      </c>
      <c r="AI11">
        <v>-1369.73</v>
      </c>
      <c r="AJ11">
        <v>-1.5309E-2</v>
      </c>
      <c r="AK11">
        <v>-34.734699999999997</v>
      </c>
      <c r="AL11">
        <v>-35.4375</v>
      </c>
      <c r="AM11">
        <v>0</v>
      </c>
    </row>
    <row r="12" spans="1:72" x14ac:dyDescent="0.25">
      <c r="A12">
        <v>0</v>
      </c>
      <c r="B12">
        <v>1E-3</v>
      </c>
      <c r="C12">
        <v>0</v>
      </c>
      <c r="E12">
        <v>-102.985</v>
      </c>
      <c r="F12">
        <v>876.048</v>
      </c>
      <c r="G12">
        <v>143.93700000000001</v>
      </c>
      <c r="H12">
        <v>893.74699999999996</v>
      </c>
      <c r="I12">
        <v>1.6878200000000001</v>
      </c>
      <c r="J12">
        <v>0.16175300000000001</v>
      </c>
      <c r="L12">
        <v>-109.51</v>
      </c>
      <c r="M12">
        <v>422.52100000000002</v>
      </c>
      <c r="N12">
        <v>66.859200000000001</v>
      </c>
      <c r="O12">
        <v>441.57299999999998</v>
      </c>
      <c r="P12">
        <v>1.8244</v>
      </c>
      <c r="Q12">
        <v>0.15199599999999999</v>
      </c>
      <c r="S12">
        <v>12.854900000000001</v>
      </c>
      <c r="T12">
        <v>437.404</v>
      </c>
      <c r="U12">
        <v>72.850800000000007</v>
      </c>
      <c r="V12">
        <v>443.61500000000001</v>
      </c>
      <c r="W12">
        <v>1.54142</v>
      </c>
      <c r="X12">
        <v>0.164968</v>
      </c>
      <c r="Z12">
        <v>-6.32944</v>
      </c>
      <c r="AA12">
        <v>16.1236</v>
      </c>
      <c r="AB12">
        <v>4.2269600000000001</v>
      </c>
      <c r="AC12">
        <v>17.829699999999999</v>
      </c>
      <c r="AD12">
        <v>1.9448700000000001</v>
      </c>
      <c r="AE12">
        <v>0.23935200000000001</v>
      </c>
      <c r="AG12">
        <v>-2813.2</v>
      </c>
      <c r="AH12">
        <v>-1366.44</v>
      </c>
      <c r="AI12">
        <v>-1378.75</v>
      </c>
      <c r="AJ12">
        <v>-1.6123599999999998E-2</v>
      </c>
      <c r="AK12">
        <v>-33.5976</v>
      </c>
      <c r="AL12">
        <v>-34.4</v>
      </c>
      <c r="AM12">
        <v>0</v>
      </c>
    </row>
    <row r="13" spans="1:72" x14ac:dyDescent="0.25">
      <c r="A13">
        <v>0</v>
      </c>
      <c r="B13">
        <v>1.1000000000000001E-3</v>
      </c>
      <c r="C13">
        <v>0</v>
      </c>
      <c r="E13">
        <v>-100.56</v>
      </c>
      <c r="F13">
        <v>874.24699999999996</v>
      </c>
      <c r="G13">
        <v>138.75800000000001</v>
      </c>
      <c r="H13">
        <v>890.88400000000001</v>
      </c>
      <c r="I13">
        <v>1.6853199999999999</v>
      </c>
      <c r="J13">
        <v>0.15639</v>
      </c>
      <c r="L13">
        <v>-103.20399999999999</v>
      </c>
      <c r="M13">
        <v>420.55799999999999</v>
      </c>
      <c r="N13">
        <v>82.353099999999998</v>
      </c>
      <c r="O13">
        <v>440.79700000000003</v>
      </c>
      <c r="P13">
        <v>1.8114399999999999</v>
      </c>
      <c r="Q13">
        <v>0.18793199999999999</v>
      </c>
      <c r="S13">
        <v>10.956799999999999</v>
      </c>
      <c r="T13">
        <v>438.649</v>
      </c>
      <c r="U13">
        <v>49.115099999999998</v>
      </c>
      <c r="V13">
        <v>441.52600000000001</v>
      </c>
      <c r="W13">
        <v>1.54582</v>
      </c>
      <c r="X13">
        <v>0.11147</v>
      </c>
      <c r="Z13">
        <v>-8.3127499999999994</v>
      </c>
      <c r="AA13">
        <v>15.040800000000001</v>
      </c>
      <c r="AB13">
        <v>7.2899399999999996</v>
      </c>
      <c r="AC13">
        <v>18.667400000000001</v>
      </c>
      <c r="AD13">
        <v>2.0756999999999999</v>
      </c>
      <c r="AE13">
        <v>0.401194</v>
      </c>
      <c r="AG13">
        <v>-2815.33</v>
      </c>
      <c r="AH13">
        <v>-1373.68</v>
      </c>
      <c r="AI13">
        <v>-1375.42</v>
      </c>
      <c r="AJ13">
        <v>-1.6544900000000001E-2</v>
      </c>
      <c r="AK13">
        <v>-33.193399999999997</v>
      </c>
      <c r="AL13">
        <v>-33.018599999999999</v>
      </c>
      <c r="AM13">
        <v>0</v>
      </c>
    </row>
    <row r="14" spans="1:72" x14ac:dyDescent="0.25">
      <c r="A14">
        <v>0</v>
      </c>
      <c r="B14">
        <v>1.1999999999999999E-3</v>
      </c>
      <c r="C14">
        <v>0</v>
      </c>
      <c r="E14">
        <v>-106.261</v>
      </c>
      <c r="F14">
        <v>884.76300000000003</v>
      </c>
      <c r="G14">
        <v>157.16800000000001</v>
      </c>
      <c r="H14">
        <v>904.875</v>
      </c>
      <c r="I14">
        <v>1.6903300000000001</v>
      </c>
      <c r="J14">
        <v>0.17457600000000001</v>
      </c>
      <c r="L14">
        <v>-87.505499999999998</v>
      </c>
      <c r="M14">
        <v>425.94200000000001</v>
      </c>
      <c r="N14">
        <v>95.668599999999998</v>
      </c>
      <c r="O14">
        <v>445.238</v>
      </c>
      <c r="P14">
        <v>1.77342</v>
      </c>
      <c r="Q14">
        <v>0.21656</v>
      </c>
      <c r="S14">
        <v>-13.5749</v>
      </c>
      <c r="T14">
        <v>442.66199999999998</v>
      </c>
      <c r="U14">
        <v>53.605200000000004</v>
      </c>
      <c r="V14">
        <v>446.10300000000001</v>
      </c>
      <c r="W14">
        <v>1.60145</v>
      </c>
      <c r="X14">
        <v>0.12045400000000001</v>
      </c>
      <c r="Z14">
        <v>-5.1807100000000004</v>
      </c>
      <c r="AA14">
        <v>16.1585</v>
      </c>
      <c r="AB14">
        <v>7.8941299999999996</v>
      </c>
      <c r="AC14">
        <v>18.7151</v>
      </c>
      <c r="AD14">
        <v>1.88106</v>
      </c>
      <c r="AE14">
        <v>0.43543599999999999</v>
      </c>
      <c r="AG14">
        <v>-2825.11</v>
      </c>
      <c r="AH14">
        <v>-1378.33</v>
      </c>
      <c r="AI14">
        <v>-1378.24</v>
      </c>
      <c r="AJ14">
        <v>-1.93902E-2</v>
      </c>
      <c r="AK14">
        <v>-34.314300000000003</v>
      </c>
      <c r="AL14">
        <v>-34.194499999999998</v>
      </c>
      <c r="AM14">
        <v>0</v>
      </c>
    </row>
    <row r="15" spans="1:72" x14ac:dyDescent="0.25">
      <c r="A15">
        <v>0</v>
      </c>
      <c r="B15">
        <v>1.2999999999999999E-3</v>
      </c>
      <c r="C15">
        <v>0</v>
      </c>
      <c r="E15">
        <v>-103.235</v>
      </c>
      <c r="F15">
        <v>863.45899999999995</v>
      </c>
      <c r="G15">
        <v>176.94900000000001</v>
      </c>
      <c r="H15">
        <v>887.428</v>
      </c>
      <c r="I15">
        <v>1.6897899999999999</v>
      </c>
      <c r="J15">
        <v>0.200741</v>
      </c>
      <c r="L15">
        <v>-79.734399999999994</v>
      </c>
      <c r="M15">
        <v>417.767</v>
      </c>
      <c r="N15">
        <v>102.16800000000001</v>
      </c>
      <c r="O15">
        <v>437.40699999999998</v>
      </c>
      <c r="P15">
        <v>1.75939</v>
      </c>
      <c r="Q15">
        <v>0.23575399999999999</v>
      </c>
      <c r="S15">
        <v>-21.407</v>
      </c>
      <c r="T15">
        <v>431.26499999999999</v>
      </c>
      <c r="U15">
        <v>70.0197</v>
      </c>
      <c r="V15">
        <v>437.43599999999998</v>
      </c>
      <c r="W15">
        <v>1.62039</v>
      </c>
      <c r="X15">
        <v>0.16075999999999999</v>
      </c>
      <c r="Z15">
        <v>-2.09362</v>
      </c>
      <c r="AA15">
        <v>14.4267</v>
      </c>
      <c r="AB15">
        <v>4.7616199999999997</v>
      </c>
      <c r="AC15">
        <v>15.335800000000001</v>
      </c>
      <c r="AD15">
        <v>1.7149099999999999</v>
      </c>
      <c r="AE15">
        <v>0.31570900000000002</v>
      </c>
      <c r="AG15">
        <v>-2804.9</v>
      </c>
      <c r="AH15">
        <v>-1372.72</v>
      </c>
      <c r="AI15">
        <v>-1365.65</v>
      </c>
      <c r="AJ15">
        <v>-1.8754699999999999E-2</v>
      </c>
      <c r="AK15">
        <v>-33.405799999999999</v>
      </c>
      <c r="AL15">
        <v>-33.110399999999998</v>
      </c>
      <c r="AM15">
        <v>0</v>
      </c>
    </row>
    <row r="16" spans="1:72" x14ac:dyDescent="0.25">
      <c r="A16">
        <v>0</v>
      </c>
      <c r="B16">
        <v>1.4E-3</v>
      </c>
      <c r="C16">
        <v>0</v>
      </c>
      <c r="E16">
        <v>-101.98699999999999</v>
      </c>
      <c r="F16">
        <v>859.93700000000001</v>
      </c>
      <c r="G16">
        <v>160.893</v>
      </c>
      <c r="H16">
        <v>880.78399999999999</v>
      </c>
      <c r="I16">
        <v>1.6888399999999999</v>
      </c>
      <c r="J16">
        <v>0.183701</v>
      </c>
      <c r="L16">
        <v>-97.388099999999994</v>
      </c>
      <c r="M16">
        <v>410.14499999999998</v>
      </c>
      <c r="N16">
        <v>95.748400000000004</v>
      </c>
      <c r="O16">
        <v>432.286</v>
      </c>
      <c r="P16">
        <v>1.80393</v>
      </c>
      <c r="Q16">
        <v>0.22334499999999999</v>
      </c>
      <c r="S16">
        <v>-2.8589899999999999</v>
      </c>
      <c r="T16">
        <v>435.238</v>
      </c>
      <c r="U16">
        <v>60.98</v>
      </c>
      <c r="V16">
        <v>439.49900000000002</v>
      </c>
      <c r="W16">
        <v>1.5773699999999999</v>
      </c>
      <c r="X16">
        <v>0.13919799999999999</v>
      </c>
      <c r="Z16">
        <v>-1.7396100000000001</v>
      </c>
      <c r="AA16">
        <v>14.553599999999999</v>
      </c>
      <c r="AB16">
        <v>4.16411</v>
      </c>
      <c r="AC16">
        <v>15.2372</v>
      </c>
      <c r="AD16">
        <v>1.6897599999999999</v>
      </c>
      <c r="AE16">
        <v>0.27680700000000003</v>
      </c>
      <c r="AG16">
        <v>-2820.63</v>
      </c>
      <c r="AH16">
        <v>-1381.4</v>
      </c>
      <c r="AI16">
        <v>-1371.29</v>
      </c>
      <c r="AJ16">
        <v>-2.0375000000000001E-2</v>
      </c>
      <c r="AK16">
        <v>-33.738100000000003</v>
      </c>
      <c r="AL16">
        <v>-34.183700000000002</v>
      </c>
      <c r="AM16">
        <v>0</v>
      </c>
    </row>
    <row r="17" spans="1:39" x14ac:dyDescent="0.25">
      <c r="A17">
        <v>0</v>
      </c>
      <c r="B17">
        <v>1.5E-3</v>
      </c>
      <c r="C17">
        <v>0</v>
      </c>
      <c r="E17">
        <v>-112.342</v>
      </c>
      <c r="F17">
        <v>871.06200000000001</v>
      </c>
      <c r="G17">
        <v>152.108</v>
      </c>
      <c r="H17">
        <v>891.351</v>
      </c>
      <c r="I17">
        <v>1.69906</v>
      </c>
      <c r="J17">
        <v>0.171488</v>
      </c>
      <c r="L17">
        <v>-115.761</v>
      </c>
      <c r="M17">
        <v>413.81900000000002</v>
      </c>
      <c r="N17">
        <v>89.752200000000002</v>
      </c>
      <c r="O17">
        <v>438.97899999999998</v>
      </c>
      <c r="P17">
        <v>1.8435600000000001</v>
      </c>
      <c r="Q17">
        <v>0.20590900000000001</v>
      </c>
      <c r="S17">
        <v>6.6231099999999996</v>
      </c>
      <c r="T17">
        <v>439.11900000000003</v>
      </c>
      <c r="U17">
        <v>57.575899999999997</v>
      </c>
      <c r="V17">
        <v>442.92700000000002</v>
      </c>
      <c r="W17">
        <v>1.5557099999999999</v>
      </c>
      <c r="X17">
        <v>0.130359</v>
      </c>
      <c r="Z17">
        <v>-3.2035200000000001</v>
      </c>
      <c r="AA17">
        <v>18.123999999999999</v>
      </c>
      <c r="AB17">
        <v>4.7799100000000001</v>
      </c>
      <c r="AC17">
        <v>19.015499999999999</v>
      </c>
      <c r="AD17">
        <v>1.7457400000000001</v>
      </c>
      <c r="AE17">
        <v>0.25409399999999999</v>
      </c>
      <c r="AG17">
        <v>-2839.41</v>
      </c>
      <c r="AH17">
        <v>-1383.8</v>
      </c>
      <c r="AI17">
        <v>-1383.95</v>
      </c>
      <c r="AJ17">
        <v>-2.7186100000000001E-2</v>
      </c>
      <c r="AK17">
        <v>-34.6023</v>
      </c>
      <c r="AL17">
        <v>-37.027000000000001</v>
      </c>
      <c r="AM17">
        <v>0</v>
      </c>
    </row>
    <row r="18" spans="1:39" x14ac:dyDescent="0.25">
      <c r="A18">
        <v>0</v>
      </c>
      <c r="B18">
        <v>1.6000000000000001E-3</v>
      </c>
      <c r="C18">
        <v>0</v>
      </c>
      <c r="E18">
        <v>-118.67100000000001</v>
      </c>
      <c r="F18">
        <v>866.202</v>
      </c>
      <c r="G18">
        <v>157.56100000000001</v>
      </c>
      <c r="H18">
        <v>888.37699999999995</v>
      </c>
      <c r="I18">
        <v>1.70695</v>
      </c>
      <c r="J18">
        <v>0.17830099999999999</v>
      </c>
      <c r="L18">
        <v>-118.473</v>
      </c>
      <c r="M18">
        <v>413.28800000000001</v>
      </c>
      <c r="N18">
        <v>102.37</v>
      </c>
      <c r="O18">
        <v>441.95299999999997</v>
      </c>
      <c r="P18">
        <v>1.8499699999999999</v>
      </c>
      <c r="Q18">
        <v>0.23375399999999999</v>
      </c>
      <c r="S18">
        <v>3.4682200000000001</v>
      </c>
      <c r="T18">
        <v>435.83699999999999</v>
      </c>
      <c r="U18">
        <v>50.005200000000002</v>
      </c>
      <c r="V18">
        <v>438.71</v>
      </c>
      <c r="W18">
        <v>1.56284</v>
      </c>
      <c r="X18">
        <v>0.114231</v>
      </c>
      <c r="Z18">
        <v>-3.6660499999999998</v>
      </c>
      <c r="AA18">
        <v>17.076799999999999</v>
      </c>
      <c r="AB18">
        <v>5.1853999999999996</v>
      </c>
      <c r="AC18">
        <v>18.2194</v>
      </c>
      <c r="AD18">
        <v>1.78227</v>
      </c>
      <c r="AE18">
        <v>0.28859899999999999</v>
      </c>
      <c r="AG18">
        <v>-2835.84</v>
      </c>
      <c r="AH18">
        <v>-1388.59</v>
      </c>
      <c r="AI18">
        <v>-1379.25</v>
      </c>
      <c r="AJ18">
        <v>-2.7322900000000001E-2</v>
      </c>
      <c r="AK18">
        <v>-33.056399999999996</v>
      </c>
      <c r="AL18">
        <v>-34.915599999999998</v>
      </c>
      <c r="AM18">
        <v>0</v>
      </c>
    </row>
    <row r="19" spans="1:39" x14ac:dyDescent="0.25">
      <c r="A19">
        <v>0</v>
      </c>
      <c r="B19">
        <v>1.6999999999999999E-3</v>
      </c>
      <c r="C19">
        <v>0</v>
      </c>
      <c r="E19">
        <v>-136.762</v>
      </c>
      <c r="F19">
        <v>870.971</v>
      </c>
      <c r="G19">
        <v>117.742</v>
      </c>
      <c r="H19">
        <v>889.47</v>
      </c>
      <c r="I19">
        <v>1.72655</v>
      </c>
      <c r="J19">
        <v>0.13276299999999999</v>
      </c>
      <c r="L19">
        <v>-125.38200000000001</v>
      </c>
      <c r="M19">
        <v>413.584</v>
      </c>
      <c r="N19">
        <v>83.055499999999995</v>
      </c>
      <c r="O19">
        <v>440.08</v>
      </c>
      <c r="P19">
        <v>1.8651500000000001</v>
      </c>
      <c r="Q19">
        <v>0.18986700000000001</v>
      </c>
      <c r="S19">
        <v>-7.6967800000000004</v>
      </c>
      <c r="T19">
        <v>439.52</v>
      </c>
      <c r="U19">
        <v>32.693199999999997</v>
      </c>
      <c r="V19">
        <v>440.80099999999999</v>
      </c>
      <c r="W19">
        <v>1.5883100000000001</v>
      </c>
      <c r="X19">
        <v>7.4235899999999994E-2</v>
      </c>
      <c r="Z19">
        <v>-3.6834500000000001</v>
      </c>
      <c r="AA19">
        <v>17.866399999999999</v>
      </c>
      <c r="AB19">
        <v>1.99299</v>
      </c>
      <c r="AC19">
        <v>18.3507</v>
      </c>
      <c r="AD19">
        <v>1.7741100000000001</v>
      </c>
      <c r="AE19">
        <v>0.108821</v>
      </c>
      <c r="AG19">
        <v>-2821.49</v>
      </c>
      <c r="AH19">
        <v>-1379.74</v>
      </c>
      <c r="AI19">
        <v>-1372.41</v>
      </c>
      <c r="AJ19">
        <v>-3.0372799999999998E-2</v>
      </c>
      <c r="AK19">
        <v>-34.316000000000003</v>
      </c>
      <c r="AL19">
        <v>-34.994500000000002</v>
      </c>
      <c r="AM19">
        <v>0</v>
      </c>
    </row>
    <row r="20" spans="1:39" x14ac:dyDescent="0.25">
      <c r="A20">
        <v>0</v>
      </c>
      <c r="B20">
        <v>1.8E-3</v>
      </c>
      <c r="C20">
        <v>0</v>
      </c>
      <c r="E20">
        <v>-141.12299999999999</v>
      </c>
      <c r="F20">
        <v>856.83100000000002</v>
      </c>
      <c r="G20">
        <v>125.84699999999999</v>
      </c>
      <c r="H20">
        <v>877.447</v>
      </c>
      <c r="I20">
        <v>1.73403</v>
      </c>
      <c r="J20">
        <v>0.14391999999999999</v>
      </c>
      <c r="L20">
        <v>-125.50700000000001</v>
      </c>
      <c r="M20">
        <v>403.11900000000003</v>
      </c>
      <c r="N20">
        <v>98.249399999999994</v>
      </c>
      <c r="O20">
        <v>433.48599999999999</v>
      </c>
      <c r="P20">
        <v>1.87262</v>
      </c>
      <c r="Q20">
        <v>0.22863600000000001</v>
      </c>
      <c r="S20">
        <v>-8.7375000000000007</v>
      </c>
      <c r="T20">
        <v>436.24700000000001</v>
      </c>
      <c r="U20">
        <v>28.3568</v>
      </c>
      <c r="V20">
        <v>437.255</v>
      </c>
      <c r="W20">
        <v>1.5908199999999999</v>
      </c>
      <c r="X20">
        <v>6.4897499999999997E-2</v>
      </c>
      <c r="Z20">
        <v>-6.8794199999999996</v>
      </c>
      <c r="AA20">
        <v>17.4649</v>
      </c>
      <c r="AB20">
        <v>-0.75970700000000002</v>
      </c>
      <c r="AC20">
        <v>18.786300000000001</v>
      </c>
      <c r="AD20">
        <v>1.9460299999999999</v>
      </c>
      <c r="AE20">
        <v>-4.0450399999999997E-2</v>
      </c>
      <c r="AG20">
        <v>-2814.8</v>
      </c>
      <c r="AH20">
        <v>-1376.57</v>
      </c>
      <c r="AI20">
        <v>-1368.53</v>
      </c>
      <c r="AJ20">
        <v>-3.1436800000000001E-2</v>
      </c>
      <c r="AK20">
        <v>-34.693300000000001</v>
      </c>
      <c r="AL20">
        <v>-34.976900000000001</v>
      </c>
      <c r="AM20">
        <v>0</v>
      </c>
    </row>
    <row r="21" spans="1:39" x14ac:dyDescent="0.25">
      <c r="A21">
        <v>0</v>
      </c>
      <c r="B21">
        <v>1.9E-3</v>
      </c>
      <c r="C21">
        <v>0</v>
      </c>
      <c r="E21">
        <v>-103.089</v>
      </c>
      <c r="F21">
        <v>864.101</v>
      </c>
      <c r="G21">
        <v>115.069</v>
      </c>
      <c r="H21">
        <v>877.803</v>
      </c>
      <c r="I21">
        <v>1.68954</v>
      </c>
      <c r="J21">
        <v>0.131466</v>
      </c>
      <c r="L21">
        <v>-114.307</v>
      </c>
      <c r="M21">
        <v>402.60399999999998</v>
      </c>
      <c r="N21">
        <v>102.501</v>
      </c>
      <c r="O21">
        <v>430.88600000000002</v>
      </c>
      <c r="P21">
        <v>1.84744</v>
      </c>
      <c r="Q21">
        <v>0.24018800000000001</v>
      </c>
      <c r="S21">
        <v>13.266299999999999</v>
      </c>
      <c r="T21">
        <v>442.28100000000001</v>
      </c>
      <c r="U21">
        <v>8.99709</v>
      </c>
      <c r="V21">
        <v>442.57100000000003</v>
      </c>
      <c r="W21">
        <v>1.54081</v>
      </c>
      <c r="X21">
        <v>2.0330500000000001E-2</v>
      </c>
      <c r="Z21">
        <v>-2.0484300000000002</v>
      </c>
      <c r="AA21">
        <v>19.215599999999998</v>
      </c>
      <c r="AB21">
        <v>3.5708700000000002</v>
      </c>
      <c r="AC21">
        <v>19.651700000000002</v>
      </c>
      <c r="AD21">
        <v>1.677</v>
      </c>
      <c r="AE21">
        <v>0.182724</v>
      </c>
      <c r="AG21">
        <v>-2833.38</v>
      </c>
      <c r="AH21">
        <v>-1378.19</v>
      </c>
      <c r="AI21">
        <v>-1384.03</v>
      </c>
      <c r="AJ21">
        <v>-3.6509699999999999E-2</v>
      </c>
      <c r="AK21">
        <v>-35.677599999999998</v>
      </c>
      <c r="AL21">
        <v>-35.445599999999999</v>
      </c>
      <c r="AM21">
        <v>0</v>
      </c>
    </row>
    <row r="22" spans="1:39" x14ac:dyDescent="0.25">
      <c r="A22">
        <v>0</v>
      </c>
      <c r="B22">
        <v>2E-3</v>
      </c>
      <c r="C22">
        <v>0</v>
      </c>
      <c r="E22">
        <v>-98.620800000000003</v>
      </c>
      <c r="F22">
        <v>846.39499999999998</v>
      </c>
      <c r="G22">
        <v>118.13</v>
      </c>
      <c r="H22">
        <v>860.27</v>
      </c>
      <c r="I22">
        <v>1.68679</v>
      </c>
      <c r="J22">
        <v>0.13775299999999999</v>
      </c>
      <c r="L22">
        <v>-103.95099999999999</v>
      </c>
      <c r="M22">
        <v>393.255</v>
      </c>
      <c r="N22">
        <v>102.133</v>
      </c>
      <c r="O22">
        <v>419.38799999999998</v>
      </c>
      <c r="P22">
        <v>1.8292200000000001</v>
      </c>
      <c r="Q22">
        <v>0.246002</v>
      </c>
      <c r="S22">
        <v>14.1868</v>
      </c>
      <c r="T22">
        <v>436.52800000000002</v>
      </c>
      <c r="U22">
        <v>11.3728</v>
      </c>
      <c r="V22">
        <v>436.90699999999998</v>
      </c>
      <c r="W22">
        <v>1.5383100000000001</v>
      </c>
      <c r="X22">
        <v>2.6033299999999999E-2</v>
      </c>
      <c r="Z22">
        <v>-8.8567999999999998</v>
      </c>
      <c r="AA22">
        <v>16.611799999999999</v>
      </c>
      <c r="AB22">
        <v>4.6244500000000004</v>
      </c>
      <c r="AC22">
        <v>19.385100000000001</v>
      </c>
      <c r="AD22">
        <v>2.0606200000000001</v>
      </c>
      <c r="AE22">
        <v>0.24088000000000001</v>
      </c>
      <c r="AG22">
        <v>-2819.46</v>
      </c>
      <c r="AH22">
        <v>-1376.41</v>
      </c>
      <c r="AI22">
        <v>-1372.16</v>
      </c>
      <c r="AJ22">
        <v>-3.3223599999999999E-2</v>
      </c>
      <c r="AK22">
        <v>-36.588500000000003</v>
      </c>
      <c r="AL22">
        <v>-34.270200000000003</v>
      </c>
      <c r="AM22">
        <v>0</v>
      </c>
    </row>
    <row r="23" spans="1:39" x14ac:dyDescent="0.25">
      <c r="A23">
        <v>0</v>
      </c>
      <c r="B23">
        <v>2.0999999999999999E-3</v>
      </c>
      <c r="C23">
        <v>0</v>
      </c>
      <c r="E23">
        <v>-86.724599999999995</v>
      </c>
      <c r="F23">
        <v>856.59400000000005</v>
      </c>
      <c r="G23">
        <v>114.14</v>
      </c>
      <c r="H23">
        <v>868.505</v>
      </c>
      <c r="I23">
        <v>1.6717</v>
      </c>
      <c r="J23">
        <v>0.131802</v>
      </c>
      <c r="L23">
        <v>-96.931700000000006</v>
      </c>
      <c r="M23">
        <v>401.565</v>
      </c>
      <c r="N23">
        <v>104.30800000000001</v>
      </c>
      <c r="O23">
        <v>426.06400000000002</v>
      </c>
      <c r="P23">
        <v>1.80765</v>
      </c>
      <c r="Q23">
        <v>0.247333</v>
      </c>
      <c r="S23">
        <v>15.4734</v>
      </c>
      <c r="T23">
        <v>438.1</v>
      </c>
      <c r="U23">
        <v>1.3526899999999999</v>
      </c>
      <c r="V23">
        <v>438.37599999999998</v>
      </c>
      <c r="W23">
        <v>1.53549</v>
      </c>
      <c r="X23">
        <v>3.0856899999999999E-3</v>
      </c>
      <c r="Z23">
        <v>-5.2663399999999996</v>
      </c>
      <c r="AA23">
        <v>16.9283</v>
      </c>
      <c r="AB23">
        <v>8.4787499999999998</v>
      </c>
      <c r="AC23">
        <v>19.651700000000002</v>
      </c>
      <c r="AD23">
        <v>1.8724000000000001</v>
      </c>
      <c r="AE23">
        <v>0.4461</v>
      </c>
      <c r="AG23">
        <v>-2809.61</v>
      </c>
      <c r="AH23">
        <v>-1374.86</v>
      </c>
      <c r="AI23">
        <v>-1365.03</v>
      </c>
      <c r="AJ23">
        <v>-3.5549400000000002E-2</v>
      </c>
      <c r="AK23">
        <v>-36.012900000000002</v>
      </c>
      <c r="AL23">
        <v>-33.667299999999997</v>
      </c>
      <c r="AM23">
        <v>0</v>
      </c>
    </row>
    <row r="24" spans="1:39" x14ac:dyDescent="0.25">
      <c r="A24">
        <v>0</v>
      </c>
      <c r="B24">
        <v>2.2000000000000001E-3</v>
      </c>
      <c r="C24">
        <v>0</v>
      </c>
      <c r="E24">
        <v>-57.371699999999997</v>
      </c>
      <c r="F24">
        <v>865.95399999999995</v>
      </c>
      <c r="G24">
        <v>95.936400000000006</v>
      </c>
      <c r="H24">
        <v>873.13900000000001</v>
      </c>
      <c r="I24">
        <v>1.6369499999999999</v>
      </c>
      <c r="J24">
        <v>0.110098</v>
      </c>
      <c r="L24">
        <v>-81.837400000000002</v>
      </c>
      <c r="M24">
        <v>412.09899999999999</v>
      </c>
      <c r="N24">
        <v>97.013599999999997</v>
      </c>
      <c r="O24">
        <v>431.20100000000002</v>
      </c>
      <c r="P24">
        <v>1.7668299999999999</v>
      </c>
      <c r="Q24">
        <v>0.22692699999999999</v>
      </c>
      <c r="S24">
        <v>27.108599999999999</v>
      </c>
      <c r="T24">
        <v>436.30799999999999</v>
      </c>
      <c r="U24">
        <v>-5.55084</v>
      </c>
      <c r="V24">
        <v>437.185</v>
      </c>
      <c r="W24">
        <v>1.50874</v>
      </c>
      <c r="X24">
        <v>-1.2697099999999999E-2</v>
      </c>
      <c r="Z24">
        <v>-2.64289</v>
      </c>
      <c r="AA24">
        <v>17.547000000000001</v>
      </c>
      <c r="AB24">
        <v>4.4735699999999996</v>
      </c>
      <c r="AC24">
        <v>18.3002</v>
      </c>
      <c r="AD24">
        <v>1.7202900000000001</v>
      </c>
      <c r="AE24">
        <v>0.24695800000000001</v>
      </c>
      <c r="AG24">
        <v>-2815.37</v>
      </c>
      <c r="AH24">
        <v>-1374.73</v>
      </c>
      <c r="AI24">
        <v>-1370.28</v>
      </c>
      <c r="AJ24">
        <v>-3.8603499999999999E-2</v>
      </c>
      <c r="AK24">
        <v>-35.578800000000001</v>
      </c>
      <c r="AL24">
        <v>-34.752699999999997</v>
      </c>
      <c r="AM24">
        <v>0</v>
      </c>
    </row>
    <row r="25" spans="1:39" x14ac:dyDescent="0.25">
      <c r="A25">
        <v>0</v>
      </c>
      <c r="B25">
        <v>2.3E-3</v>
      </c>
      <c r="C25">
        <v>0</v>
      </c>
      <c r="E25">
        <v>-81.828299999999999</v>
      </c>
      <c r="F25">
        <v>858.96900000000005</v>
      </c>
      <c r="G25">
        <v>96.875</v>
      </c>
      <c r="H25">
        <v>868.279</v>
      </c>
      <c r="I25">
        <v>1.66577</v>
      </c>
      <c r="J25">
        <v>0.111804</v>
      </c>
      <c r="L25">
        <v>-98.743700000000004</v>
      </c>
      <c r="M25">
        <v>405.02</v>
      </c>
      <c r="N25">
        <v>108.133</v>
      </c>
      <c r="O25">
        <v>430.67899999999997</v>
      </c>
      <c r="P25">
        <v>1.80993</v>
      </c>
      <c r="Q25">
        <v>0.25379200000000002</v>
      </c>
      <c r="S25">
        <v>22.361499999999999</v>
      </c>
      <c r="T25">
        <v>437.17099999999999</v>
      </c>
      <c r="U25">
        <v>-16.1983</v>
      </c>
      <c r="V25">
        <v>438.04300000000001</v>
      </c>
      <c r="W25">
        <v>1.51969</v>
      </c>
      <c r="X25">
        <v>-3.6987300000000001E-2</v>
      </c>
      <c r="Z25">
        <v>-5.44611</v>
      </c>
      <c r="AA25">
        <v>16.776900000000001</v>
      </c>
      <c r="AB25">
        <v>4.9399300000000004</v>
      </c>
      <c r="AC25">
        <v>18.317399999999999</v>
      </c>
      <c r="AD25">
        <v>1.88469</v>
      </c>
      <c r="AE25">
        <v>0.273067</v>
      </c>
      <c r="AG25">
        <v>-2805.45</v>
      </c>
      <c r="AH25">
        <v>-1371.57</v>
      </c>
      <c r="AI25">
        <v>-1366.49</v>
      </c>
      <c r="AJ25">
        <v>-3.8586799999999997E-2</v>
      </c>
      <c r="AK25">
        <v>-33.110999999999997</v>
      </c>
      <c r="AL25">
        <v>-34.240299999999998</v>
      </c>
      <c r="AM25">
        <v>0</v>
      </c>
    </row>
    <row r="26" spans="1:39" x14ac:dyDescent="0.25">
      <c r="A26">
        <v>0</v>
      </c>
      <c r="B26">
        <v>2.3999999999999998E-3</v>
      </c>
      <c r="C26">
        <v>0</v>
      </c>
      <c r="E26">
        <v>-56.719000000000001</v>
      </c>
      <c r="F26">
        <v>871.33</v>
      </c>
      <c r="G26">
        <v>97.072100000000006</v>
      </c>
      <c r="H26">
        <v>878.553</v>
      </c>
      <c r="I26">
        <v>1.6357999999999999</v>
      </c>
      <c r="J26">
        <v>0.110717</v>
      </c>
      <c r="L26">
        <v>-81.352999999999994</v>
      </c>
      <c r="M26">
        <v>413.04300000000001</v>
      </c>
      <c r="N26">
        <v>105.096</v>
      </c>
      <c r="O26">
        <v>433.899</v>
      </c>
      <c r="P26">
        <v>1.7652699999999999</v>
      </c>
      <c r="Q26">
        <v>0.244647</v>
      </c>
      <c r="S26">
        <v>25.785900000000002</v>
      </c>
      <c r="T26">
        <v>439.23700000000002</v>
      </c>
      <c r="U26">
        <v>-13.158300000000001</v>
      </c>
      <c r="V26">
        <v>440.19</v>
      </c>
      <c r="W26">
        <v>1.5121599999999999</v>
      </c>
      <c r="X26">
        <v>-2.9896699999999998E-2</v>
      </c>
      <c r="Z26">
        <v>-1.1518699999999999</v>
      </c>
      <c r="AA26">
        <v>19.0501</v>
      </c>
      <c r="AB26">
        <v>5.1340000000000003</v>
      </c>
      <c r="AC26">
        <v>19.763300000000001</v>
      </c>
      <c r="AD26">
        <v>1.6311899999999999</v>
      </c>
      <c r="AE26">
        <v>0.26278800000000002</v>
      </c>
      <c r="AG26">
        <v>-2837.24</v>
      </c>
      <c r="AH26">
        <v>-1382.41</v>
      </c>
      <c r="AI26">
        <v>-1382.9</v>
      </c>
      <c r="AJ26">
        <v>-4.57201E-2</v>
      </c>
      <c r="AK26">
        <v>-34.763599999999997</v>
      </c>
      <c r="AL26">
        <v>-37.115600000000001</v>
      </c>
      <c r="AM26">
        <v>0</v>
      </c>
    </row>
    <row r="27" spans="1:39" x14ac:dyDescent="0.25">
      <c r="A27">
        <v>0</v>
      </c>
      <c r="B27">
        <v>2.5000000000000001E-3</v>
      </c>
      <c r="C27">
        <v>0</v>
      </c>
      <c r="E27">
        <v>-77.33</v>
      </c>
      <c r="F27">
        <v>873.00300000000004</v>
      </c>
      <c r="G27">
        <v>101.928</v>
      </c>
      <c r="H27">
        <v>882.32799999999997</v>
      </c>
      <c r="I27">
        <v>1.6591499999999999</v>
      </c>
      <c r="J27">
        <v>0.11577999999999999</v>
      </c>
      <c r="L27">
        <v>-87.809899999999999</v>
      </c>
      <c r="M27">
        <v>418.77499999999998</v>
      </c>
      <c r="N27">
        <v>109.554</v>
      </c>
      <c r="O27">
        <v>441.685</v>
      </c>
      <c r="P27">
        <v>1.7774799999999999</v>
      </c>
      <c r="Q27">
        <v>0.25065300000000001</v>
      </c>
      <c r="S27">
        <v>15.133800000000001</v>
      </c>
      <c r="T27">
        <v>436.53399999999999</v>
      </c>
      <c r="U27">
        <v>-8.6867099999999997</v>
      </c>
      <c r="V27">
        <v>436.88299999999998</v>
      </c>
      <c r="W27">
        <v>1.5361400000000001</v>
      </c>
      <c r="X27">
        <v>-1.9884700000000002E-2</v>
      </c>
      <c r="Z27">
        <v>-4.6539000000000001</v>
      </c>
      <c r="AA27">
        <v>17.693100000000001</v>
      </c>
      <c r="AB27">
        <v>1.0600499999999999</v>
      </c>
      <c r="AC27">
        <v>18.325700000000001</v>
      </c>
      <c r="AD27">
        <v>1.8280000000000001</v>
      </c>
      <c r="AE27">
        <v>5.7877499999999998E-2</v>
      </c>
      <c r="AG27">
        <v>-2846.53</v>
      </c>
      <c r="AH27">
        <v>-1393.13</v>
      </c>
      <c r="AI27">
        <v>-1381.76</v>
      </c>
      <c r="AJ27">
        <v>-4.4232899999999999E-2</v>
      </c>
      <c r="AK27">
        <v>-36.244500000000002</v>
      </c>
      <c r="AL27">
        <v>-35.345799999999997</v>
      </c>
      <c r="AM27">
        <v>0</v>
      </c>
    </row>
    <row r="28" spans="1:39" x14ac:dyDescent="0.25">
      <c r="A28">
        <v>0</v>
      </c>
      <c r="B28">
        <v>2.5999999999999999E-3</v>
      </c>
      <c r="C28">
        <v>0</v>
      </c>
      <c r="E28">
        <v>-85.4392</v>
      </c>
      <c r="F28">
        <v>861.63900000000001</v>
      </c>
      <c r="G28">
        <v>98.2166</v>
      </c>
      <c r="H28">
        <v>871.41700000000003</v>
      </c>
      <c r="I28">
        <v>1.6696299999999999</v>
      </c>
      <c r="J28">
        <v>0.11294899999999999</v>
      </c>
      <c r="L28">
        <v>-101.357</v>
      </c>
      <c r="M28">
        <v>411.911</v>
      </c>
      <c r="N28">
        <v>111.015</v>
      </c>
      <c r="O28">
        <v>438.48399999999998</v>
      </c>
      <c r="P28">
        <v>1.8120700000000001</v>
      </c>
      <c r="Q28">
        <v>0.255965</v>
      </c>
      <c r="S28">
        <v>17.572700000000001</v>
      </c>
      <c r="T28">
        <v>434.66800000000001</v>
      </c>
      <c r="U28">
        <v>-14.254799999999999</v>
      </c>
      <c r="V28">
        <v>435.25700000000001</v>
      </c>
      <c r="W28">
        <v>1.5303899999999999</v>
      </c>
      <c r="X28">
        <v>-3.2756100000000003E-2</v>
      </c>
      <c r="Z28">
        <v>-1.6546799999999999</v>
      </c>
      <c r="AA28">
        <v>15.059200000000001</v>
      </c>
      <c r="AB28">
        <v>1.4564699999999999</v>
      </c>
      <c r="AC28">
        <v>15.2197</v>
      </c>
      <c r="AD28">
        <v>1.68024</v>
      </c>
      <c r="AE28">
        <v>9.5843200000000003E-2</v>
      </c>
      <c r="AG28">
        <v>-2833.58</v>
      </c>
      <c r="AH28">
        <v>-1387.28</v>
      </c>
      <c r="AI28">
        <v>-1376.81</v>
      </c>
      <c r="AJ28">
        <v>-3.9153899999999998E-2</v>
      </c>
      <c r="AK28">
        <v>-33.402999999999999</v>
      </c>
      <c r="AL28">
        <v>-36.045299999999997</v>
      </c>
      <c r="AM28">
        <v>0</v>
      </c>
    </row>
    <row r="29" spans="1:39" x14ac:dyDescent="0.25">
      <c r="A29">
        <v>0</v>
      </c>
      <c r="B29">
        <v>2.7000000000000001E-3</v>
      </c>
      <c r="C29">
        <v>0</v>
      </c>
      <c r="E29">
        <v>-73.331699999999998</v>
      </c>
      <c r="F29">
        <v>857.88099999999997</v>
      </c>
      <c r="G29">
        <v>136.964</v>
      </c>
      <c r="H29">
        <v>871.83500000000004</v>
      </c>
      <c r="I29">
        <v>1.6560699999999999</v>
      </c>
      <c r="J29">
        <v>0.157752</v>
      </c>
      <c r="L29">
        <v>-88.945700000000002</v>
      </c>
      <c r="M29">
        <v>414.56299999999999</v>
      </c>
      <c r="N29">
        <v>118.185</v>
      </c>
      <c r="O29">
        <v>440.16</v>
      </c>
      <c r="P29">
        <v>1.7821499999999999</v>
      </c>
      <c r="Q29">
        <v>0.27184000000000003</v>
      </c>
      <c r="S29">
        <v>20.005600000000001</v>
      </c>
      <c r="T29">
        <v>431.64499999999998</v>
      </c>
      <c r="U29">
        <v>9.6256299999999992</v>
      </c>
      <c r="V29">
        <v>432.21600000000001</v>
      </c>
      <c r="W29">
        <v>1.5244800000000001</v>
      </c>
      <c r="X29">
        <v>2.2272299999999998E-2</v>
      </c>
      <c r="Z29">
        <v>-4.3915300000000004</v>
      </c>
      <c r="AA29">
        <v>11.673299999999999</v>
      </c>
      <c r="AB29">
        <v>9.1532199999999992</v>
      </c>
      <c r="AC29">
        <v>15.4704</v>
      </c>
      <c r="AD29">
        <v>1.93062</v>
      </c>
      <c r="AE29">
        <v>0.63311899999999999</v>
      </c>
      <c r="AG29">
        <v>-2822.76</v>
      </c>
      <c r="AH29">
        <v>-1381.42</v>
      </c>
      <c r="AI29">
        <v>-1373.62</v>
      </c>
      <c r="AJ29">
        <v>-3.1517799999999999E-2</v>
      </c>
      <c r="AK29">
        <v>-34.076999999999998</v>
      </c>
      <c r="AL29">
        <v>-33.615600000000001</v>
      </c>
      <c r="AM29">
        <v>0</v>
      </c>
    </row>
    <row r="30" spans="1:39" x14ac:dyDescent="0.25">
      <c r="A30">
        <v>0</v>
      </c>
      <c r="B30">
        <v>2.8E-3</v>
      </c>
      <c r="C30">
        <v>0</v>
      </c>
      <c r="E30">
        <v>-111.756</v>
      </c>
      <c r="F30">
        <v>869.09</v>
      </c>
      <c r="G30">
        <v>153.35900000000001</v>
      </c>
      <c r="H30">
        <v>889.56500000000005</v>
      </c>
      <c r="I30">
        <v>1.69868</v>
      </c>
      <c r="J30">
        <v>0.173263</v>
      </c>
      <c r="L30">
        <v>-97.183400000000006</v>
      </c>
      <c r="M30">
        <v>419.44799999999998</v>
      </c>
      <c r="N30">
        <v>129.87299999999999</v>
      </c>
      <c r="O30">
        <v>449.72</v>
      </c>
      <c r="P30">
        <v>1.79847</v>
      </c>
      <c r="Q30">
        <v>0.292958</v>
      </c>
      <c r="S30">
        <v>-8.72255</v>
      </c>
      <c r="T30">
        <v>434.27499999999998</v>
      </c>
      <c r="U30">
        <v>14.1333</v>
      </c>
      <c r="V30">
        <v>434.59300000000002</v>
      </c>
      <c r="W30">
        <v>1.5908800000000001</v>
      </c>
      <c r="X30">
        <v>3.25265E-2</v>
      </c>
      <c r="Z30">
        <v>-5.8503299999999996</v>
      </c>
      <c r="AA30">
        <v>15.3667</v>
      </c>
      <c r="AB30">
        <v>9.3527500000000003</v>
      </c>
      <c r="AC30">
        <v>18.916599999999999</v>
      </c>
      <c r="AD30">
        <v>1.9345699999999999</v>
      </c>
      <c r="AE30">
        <v>0.51716899999999999</v>
      </c>
      <c r="AG30">
        <v>-2839.19</v>
      </c>
      <c r="AH30">
        <v>-1392.71</v>
      </c>
      <c r="AI30">
        <v>-1379.61</v>
      </c>
      <c r="AJ30">
        <v>-4.3026799999999997E-2</v>
      </c>
      <c r="AK30">
        <v>-34.811599999999999</v>
      </c>
      <c r="AL30">
        <v>-32.023299999999999</v>
      </c>
      <c r="AM30">
        <v>0</v>
      </c>
    </row>
    <row r="31" spans="1:39" x14ac:dyDescent="0.25">
      <c r="A31">
        <v>0</v>
      </c>
      <c r="B31">
        <v>2.8999999999999998E-3</v>
      </c>
      <c r="C31">
        <v>0</v>
      </c>
      <c r="E31">
        <v>-117.366</v>
      </c>
      <c r="F31">
        <v>858.11300000000006</v>
      </c>
      <c r="G31">
        <v>153.92099999999999</v>
      </c>
      <c r="H31">
        <v>879.673</v>
      </c>
      <c r="I31">
        <v>1.70672</v>
      </c>
      <c r="J31">
        <v>0.17588000000000001</v>
      </c>
      <c r="L31">
        <v>-105.325</v>
      </c>
      <c r="M31">
        <v>416.30700000000002</v>
      </c>
      <c r="N31">
        <v>113.002</v>
      </c>
      <c r="O31">
        <v>444.04300000000001</v>
      </c>
      <c r="P31">
        <v>1.8185899999999999</v>
      </c>
      <c r="Q31">
        <v>0.25731399999999999</v>
      </c>
      <c r="S31">
        <v>-9.3317599999999992</v>
      </c>
      <c r="T31">
        <v>430.245</v>
      </c>
      <c r="U31">
        <v>29.0947</v>
      </c>
      <c r="V31">
        <v>431.32900000000001</v>
      </c>
      <c r="W31">
        <v>1.5924799999999999</v>
      </c>
      <c r="X31">
        <v>6.7504999999999996E-2</v>
      </c>
      <c r="Z31">
        <v>-2.70932</v>
      </c>
      <c r="AA31">
        <v>11.561400000000001</v>
      </c>
      <c r="AB31">
        <v>11.824</v>
      </c>
      <c r="AC31">
        <v>16.7575</v>
      </c>
      <c r="AD31">
        <v>1.8009900000000001</v>
      </c>
      <c r="AE31">
        <v>0.78326600000000002</v>
      </c>
      <c r="AG31">
        <v>-2820.27</v>
      </c>
      <c r="AH31">
        <v>-1383.24</v>
      </c>
      <c r="AI31">
        <v>-1371.79</v>
      </c>
      <c r="AJ31">
        <v>-3.3527899999999999E-2</v>
      </c>
      <c r="AK31">
        <v>-30.744800000000001</v>
      </c>
      <c r="AL31">
        <v>-34.462499999999999</v>
      </c>
      <c r="AM31">
        <v>0</v>
      </c>
    </row>
    <row r="32" spans="1:39" x14ac:dyDescent="0.25">
      <c r="A32">
        <v>0</v>
      </c>
      <c r="B32">
        <v>3.0000000000000001E-3</v>
      </c>
      <c r="C32">
        <v>0</v>
      </c>
      <c r="E32">
        <v>-107.28</v>
      </c>
      <c r="F32">
        <v>866.26900000000001</v>
      </c>
      <c r="G32">
        <v>151.75800000000001</v>
      </c>
      <c r="H32">
        <v>885.98</v>
      </c>
      <c r="I32">
        <v>1.69401</v>
      </c>
      <c r="J32">
        <v>0.17213700000000001</v>
      </c>
      <c r="L32">
        <v>-86.308599999999998</v>
      </c>
      <c r="M32">
        <v>414.32600000000002</v>
      </c>
      <c r="N32">
        <v>115.301</v>
      </c>
      <c r="O32">
        <v>438.64499999999998</v>
      </c>
      <c r="P32">
        <v>1.77617</v>
      </c>
      <c r="Q32">
        <v>0.265982</v>
      </c>
      <c r="S32">
        <v>-17.504100000000001</v>
      </c>
      <c r="T32">
        <v>436.56599999999997</v>
      </c>
      <c r="U32">
        <v>27.945599999999999</v>
      </c>
      <c r="V32">
        <v>437.81</v>
      </c>
      <c r="W32">
        <v>1.61087</v>
      </c>
      <c r="X32">
        <v>6.3873899999999997E-2</v>
      </c>
      <c r="Z32">
        <v>-3.4676800000000001</v>
      </c>
      <c r="AA32">
        <v>15.3767</v>
      </c>
      <c r="AB32">
        <v>8.5109899999999996</v>
      </c>
      <c r="AC32">
        <v>17.913799999999998</v>
      </c>
      <c r="AD32">
        <v>1.7926</v>
      </c>
      <c r="AE32">
        <v>0.495087</v>
      </c>
      <c r="AG32">
        <v>-2818.41</v>
      </c>
      <c r="AH32">
        <v>-1376.5</v>
      </c>
      <c r="AI32">
        <v>-1368.64</v>
      </c>
      <c r="AJ32">
        <v>-4.6129999999999997E-2</v>
      </c>
      <c r="AK32">
        <v>-36.7911</v>
      </c>
      <c r="AL32">
        <v>-36.428699999999999</v>
      </c>
      <c r="AM32">
        <v>0</v>
      </c>
    </row>
    <row r="33" spans="1:39" x14ac:dyDescent="0.25">
      <c r="A33">
        <v>0</v>
      </c>
      <c r="B33">
        <v>3.0999999999999999E-3</v>
      </c>
      <c r="C33">
        <v>0</v>
      </c>
      <c r="E33">
        <v>-114.205</v>
      </c>
      <c r="F33">
        <v>881.17100000000005</v>
      </c>
      <c r="G33">
        <v>134.607</v>
      </c>
      <c r="H33">
        <v>898.67899999999997</v>
      </c>
      <c r="I33">
        <v>1.6996800000000001</v>
      </c>
      <c r="J33">
        <v>0.15034900000000001</v>
      </c>
      <c r="L33">
        <v>-96.462000000000003</v>
      </c>
      <c r="M33">
        <v>420.64400000000001</v>
      </c>
      <c r="N33">
        <v>105.425</v>
      </c>
      <c r="O33">
        <v>444.25299999999999</v>
      </c>
      <c r="P33">
        <v>1.7962199999999999</v>
      </c>
      <c r="Q33">
        <v>0.239594</v>
      </c>
      <c r="S33">
        <v>-17.551300000000001</v>
      </c>
      <c r="T33">
        <v>442.86</v>
      </c>
      <c r="U33">
        <v>20.637499999999999</v>
      </c>
      <c r="V33">
        <v>443.68799999999999</v>
      </c>
      <c r="W33">
        <v>1.6104099999999999</v>
      </c>
      <c r="X33">
        <v>4.6530500000000002E-2</v>
      </c>
      <c r="Z33">
        <v>-0.19160199999999999</v>
      </c>
      <c r="AA33">
        <v>17.6677</v>
      </c>
      <c r="AB33">
        <v>8.5448199999999996</v>
      </c>
      <c r="AC33">
        <v>19.6264</v>
      </c>
      <c r="AD33">
        <v>1.5816399999999999</v>
      </c>
      <c r="AE33">
        <v>0.45045200000000002</v>
      </c>
      <c r="AG33">
        <v>-2844.11</v>
      </c>
      <c r="AH33">
        <v>-1390.04</v>
      </c>
      <c r="AI33">
        <v>-1384.28</v>
      </c>
      <c r="AJ33">
        <v>-5.47698E-2</v>
      </c>
      <c r="AK33">
        <v>-35.938800000000001</v>
      </c>
      <c r="AL33">
        <v>-33.791600000000003</v>
      </c>
      <c r="AM33">
        <v>0</v>
      </c>
    </row>
    <row r="34" spans="1:39" x14ac:dyDescent="0.25">
      <c r="A34">
        <v>0</v>
      </c>
      <c r="B34">
        <v>3.2000000000000002E-3</v>
      </c>
      <c r="C34">
        <v>0</v>
      </c>
      <c r="E34">
        <v>-122.366</v>
      </c>
      <c r="F34">
        <v>878.69200000000001</v>
      </c>
      <c r="G34">
        <v>130.917</v>
      </c>
      <c r="H34">
        <v>896.779</v>
      </c>
      <c r="I34">
        <v>1.7091700000000001</v>
      </c>
      <c r="J34">
        <v>0.146509</v>
      </c>
      <c r="L34">
        <v>-101.02500000000001</v>
      </c>
      <c r="M34">
        <v>419.62200000000001</v>
      </c>
      <c r="N34">
        <v>98.491399999999999</v>
      </c>
      <c r="O34">
        <v>442.70600000000002</v>
      </c>
      <c r="P34">
        <v>1.80705</v>
      </c>
      <c r="Q34">
        <v>0.224353</v>
      </c>
      <c r="S34">
        <v>-18.3475</v>
      </c>
      <c r="T34">
        <v>441.33100000000002</v>
      </c>
      <c r="U34">
        <v>22.8141</v>
      </c>
      <c r="V34">
        <v>442.30099999999999</v>
      </c>
      <c r="W34">
        <v>1.6123499999999999</v>
      </c>
      <c r="X34">
        <v>5.1603499999999997E-2</v>
      </c>
      <c r="Z34">
        <v>-2.99369</v>
      </c>
      <c r="AA34">
        <v>17.740100000000002</v>
      </c>
      <c r="AB34">
        <v>9.6114700000000006</v>
      </c>
      <c r="AC34">
        <v>20.397400000000001</v>
      </c>
      <c r="AD34">
        <v>1.73797</v>
      </c>
      <c r="AE34">
        <v>0.49066199999999999</v>
      </c>
      <c r="AG34">
        <v>-2822.93</v>
      </c>
      <c r="AH34">
        <v>-1371.57</v>
      </c>
      <c r="AI34">
        <v>-1380.18</v>
      </c>
      <c r="AJ34">
        <v>-5.67685E-2</v>
      </c>
      <c r="AK34">
        <v>-35.604199999999999</v>
      </c>
      <c r="AL34">
        <v>-35.519399999999997</v>
      </c>
      <c r="AM34">
        <v>0</v>
      </c>
    </row>
    <row r="35" spans="1:39" x14ac:dyDescent="0.25">
      <c r="A35">
        <v>0</v>
      </c>
      <c r="B35">
        <v>3.3E-3</v>
      </c>
      <c r="C35">
        <v>0</v>
      </c>
      <c r="E35">
        <v>-121.075</v>
      </c>
      <c r="F35">
        <v>872.05399999999997</v>
      </c>
      <c r="G35">
        <v>114.468</v>
      </c>
      <c r="H35">
        <v>887.82899999999995</v>
      </c>
      <c r="I35">
        <v>1.70875</v>
      </c>
      <c r="J35">
        <v>0.12929099999999999</v>
      </c>
      <c r="L35">
        <v>-103.398</v>
      </c>
      <c r="M35">
        <v>418.22399999999999</v>
      </c>
      <c r="N35">
        <v>90.008099999999999</v>
      </c>
      <c r="O35">
        <v>440.11799999999999</v>
      </c>
      <c r="P35">
        <v>1.8131699999999999</v>
      </c>
      <c r="Q35">
        <v>0.20596200000000001</v>
      </c>
      <c r="S35">
        <v>-21.7469</v>
      </c>
      <c r="T35">
        <v>439.245</v>
      </c>
      <c r="U35">
        <v>21.010999999999999</v>
      </c>
      <c r="V35">
        <v>440.28500000000003</v>
      </c>
      <c r="W35">
        <v>1.6202700000000001</v>
      </c>
      <c r="X35">
        <v>4.7739499999999997E-2</v>
      </c>
      <c r="Z35">
        <v>4.0697400000000004</v>
      </c>
      <c r="AA35">
        <v>14.5847</v>
      </c>
      <c r="AB35">
        <v>3.4493900000000002</v>
      </c>
      <c r="AC35">
        <v>15.5298</v>
      </c>
      <c r="AD35">
        <v>1.2986800000000001</v>
      </c>
      <c r="AE35">
        <v>0.22398299999999999</v>
      </c>
      <c r="AG35">
        <v>-2816.55</v>
      </c>
      <c r="AH35">
        <v>-1373.17</v>
      </c>
      <c r="AI35">
        <v>-1376.66</v>
      </c>
      <c r="AJ35">
        <v>-4.8129400000000003E-2</v>
      </c>
      <c r="AK35">
        <v>-32.931600000000003</v>
      </c>
      <c r="AL35">
        <v>-33.740699999999997</v>
      </c>
      <c r="AM35">
        <v>0</v>
      </c>
    </row>
    <row r="36" spans="1:39" x14ac:dyDescent="0.25">
      <c r="A36">
        <v>0</v>
      </c>
      <c r="B36">
        <v>3.3999999999999998E-3</v>
      </c>
      <c r="C36">
        <v>0</v>
      </c>
      <c r="E36">
        <v>-100.898</v>
      </c>
      <c r="F36">
        <v>882.20500000000004</v>
      </c>
      <c r="G36">
        <v>117.73099999999999</v>
      </c>
      <c r="H36">
        <v>895.72699999999998</v>
      </c>
      <c r="I36">
        <v>1.6846699999999999</v>
      </c>
      <c r="J36">
        <v>0.13181799999999999</v>
      </c>
      <c r="L36">
        <v>-86.725399999999993</v>
      </c>
      <c r="M36">
        <v>423.827</v>
      </c>
      <c r="N36">
        <v>93.254300000000001</v>
      </c>
      <c r="O36">
        <v>442.54599999999999</v>
      </c>
      <c r="P36">
        <v>1.7726299999999999</v>
      </c>
      <c r="Q36">
        <v>0.212314</v>
      </c>
      <c r="S36">
        <v>-8.8153400000000008</v>
      </c>
      <c r="T36">
        <v>442.49099999999999</v>
      </c>
      <c r="U36">
        <v>19.336200000000002</v>
      </c>
      <c r="V36">
        <v>443.00099999999998</v>
      </c>
      <c r="W36">
        <v>1.5907199999999999</v>
      </c>
      <c r="X36">
        <v>4.3662199999999998E-2</v>
      </c>
      <c r="Z36">
        <v>-5.3575600000000003</v>
      </c>
      <c r="AA36">
        <v>15.8874</v>
      </c>
      <c r="AB36">
        <v>5.1405000000000003</v>
      </c>
      <c r="AC36">
        <v>17.5367</v>
      </c>
      <c r="AD36">
        <v>1.8960399999999999</v>
      </c>
      <c r="AE36">
        <v>0.29749700000000001</v>
      </c>
      <c r="AG36">
        <v>-2847.95</v>
      </c>
      <c r="AH36">
        <v>-1393.25</v>
      </c>
      <c r="AI36">
        <v>-1386.72</v>
      </c>
      <c r="AJ36">
        <v>-5.4017000000000003E-2</v>
      </c>
      <c r="AK36">
        <v>-35.074800000000003</v>
      </c>
      <c r="AL36">
        <v>-32.845199999999998</v>
      </c>
      <c r="AM36">
        <v>0</v>
      </c>
    </row>
    <row r="37" spans="1:39" x14ac:dyDescent="0.25">
      <c r="A37">
        <v>0</v>
      </c>
      <c r="B37">
        <v>3.5000000000000001E-3</v>
      </c>
      <c r="C37">
        <v>0</v>
      </c>
      <c r="E37">
        <v>-114.973</v>
      </c>
      <c r="F37">
        <v>873.37300000000005</v>
      </c>
      <c r="G37">
        <v>122.524</v>
      </c>
      <c r="H37">
        <v>889.38800000000003</v>
      </c>
      <c r="I37">
        <v>1.7016899999999999</v>
      </c>
      <c r="J37">
        <v>0.13820099999999999</v>
      </c>
      <c r="L37">
        <v>-94.28</v>
      </c>
      <c r="M37">
        <v>417.28899999999999</v>
      </c>
      <c r="N37">
        <v>100.73099999999999</v>
      </c>
      <c r="O37">
        <v>439.50599999999997</v>
      </c>
      <c r="P37">
        <v>1.7929999999999999</v>
      </c>
      <c r="Q37">
        <v>0.23124800000000001</v>
      </c>
      <c r="S37">
        <v>-15.7193</v>
      </c>
      <c r="T37">
        <v>440.72</v>
      </c>
      <c r="U37">
        <v>13.527100000000001</v>
      </c>
      <c r="V37">
        <v>441.20800000000003</v>
      </c>
      <c r="W37">
        <v>1.6064499999999999</v>
      </c>
      <c r="X37">
        <v>3.0664E-2</v>
      </c>
      <c r="Z37">
        <v>-4.9732700000000003</v>
      </c>
      <c r="AA37">
        <v>15.363899999999999</v>
      </c>
      <c r="AB37">
        <v>8.2650400000000008</v>
      </c>
      <c r="AC37">
        <v>18.140899999999998</v>
      </c>
      <c r="AD37">
        <v>1.88385</v>
      </c>
      <c r="AE37">
        <v>0.473049</v>
      </c>
      <c r="AG37">
        <v>-2827.78</v>
      </c>
      <c r="AH37">
        <v>-1379.07</v>
      </c>
      <c r="AI37">
        <v>-1380.29</v>
      </c>
      <c r="AJ37">
        <v>-5.3773599999999998E-2</v>
      </c>
      <c r="AK37">
        <v>-34.305199999999999</v>
      </c>
      <c r="AL37">
        <v>-34.065399999999997</v>
      </c>
      <c r="AM37">
        <v>0</v>
      </c>
    </row>
    <row r="38" spans="1:39" x14ac:dyDescent="0.25">
      <c r="A38">
        <v>0</v>
      </c>
      <c r="B38">
        <v>3.5999999999999999E-3</v>
      </c>
      <c r="C38">
        <v>0</v>
      </c>
      <c r="E38">
        <v>-128.74100000000001</v>
      </c>
      <c r="F38">
        <v>872.43100000000004</v>
      </c>
      <c r="G38">
        <v>129.69499999999999</v>
      </c>
      <c r="H38">
        <v>891.36500000000001</v>
      </c>
      <c r="I38">
        <v>1.7173</v>
      </c>
      <c r="J38">
        <v>0.14602000000000001</v>
      </c>
      <c r="L38">
        <v>-89.724500000000006</v>
      </c>
      <c r="M38">
        <v>415.42899999999997</v>
      </c>
      <c r="N38">
        <v>111.179</v>
      </c>
      <c r="O38">
        <v>439.30900000000003</v>
      </c>
      <c r="P38">
        <v>1.7835099999999999</v>
      </c>
      <c r="Q38">
        <v>0.255859</v>
      </c>
      <c r="S38">
        <v>-32.859299999999998</v>
      </c>
      <c r="T38">
        <v>441.76799999999997</v>
      </c>
      <c r="U38">
        <v>11.2202</v>
      </c>
      <c r="V38">
        <v>443.13099999999997</v>
      </c>
      <c r="W38">
        <v>1.6450400000000001</v>
      </c>
      <c r="X38">
        <v>2.5323100000000001E-2</v>
      </c>
      <c r="Z38">
        <v>-6.1573900000000004</v>
      </c>
      <c r="AA38">
        <v>15.234500000000001</v>
      </c>
      <c r="AB38">
        <v>7.29617</v>
      </c>
      <c r="AC38">
        <v>17.9788</v>
      </c>
      <c r="AD38">
        <v>1.9549000000000001</v>
      </c>
      <c r="AE38">
        <v>0.417877</v>
      </c>
      <c r="AG38">
        <v>-2826.66</v>
      </c>
      <c r="AH38">
        <v>-1379.7</v>
      </c>
      <c r="AI38">
        <v>-1376.77</v>
      </c>
      <c r="AJ38">
        <v>-5.48441E-2</v>
      </c>
      <c r="AK38">
        <v>-34.172400000000003</v>
      </c>
      <c r="AL38">
        <v>-35.96</v>
      </c>
      <c r="AM38">
        <v>0</v>
      </c>
    </row>
    <row r="39" spans="1:39" x14ac:dyDescent="0.25">
      <c r="A39">
        <v>0</v>
      </c>
      <c r="B39">
        <v>3.7000000000000002E-3</v>
      </c>
      <c r="C39">
        <v>0</v>
      </c>
      <c r="E39">
        <v>-128.738</v>
      </c>
      <c r="F39">
        <v>875.70600000000002</v>
      </c>
      <c r="G39">
        <v>113.745</v>
      </c>
      <c r="H39">
        <v>892.39700000000005</v>
      </c>
      <c r="I39">
        <v>1.7167600000000001</v>
      </c>
      <c r="J39">
        <v>0.127808</v>
      </c>
      <c r="L39">
        <v>-82.7423</v>
      </c>
      <c r="M39">
        <v>417.81</v>
      </c>
      <c r="N39">
        <v>106.74299999999999</v>
      </c>
      <c r="O39">
        <v>439.09699999999998</v>
      </c>
      <c r="P39">
        <v>1.7663</v>
      </c>
      <c r="Q39">
        <v>0.245557</v>
      </c>
      <c r="S39">
        <v>-37.965499999999999</v>
      </c>
      <c r="T39">
        <v>442.39800000000002</v>
      </c>
      <c r="U39">
        <v>-0.38638800000000001</v>
      </c>
      <c r="V39">
        <v>444.024</v>
      </c>
      <c r="W39">
        <v>1.6564000000000001</v>
      </c>
      <c r="X39">
        <v>-8.7019699999999996E-4</v>
      </c>
      <c r="Z39">
        <v>-8.0297999999999998</v>
      </c>
      <c r="AA39">
        <v>15.4976</v>
      </c>
      <c r="AB39">
        <v>7.3885800000000001</v>
      </c>
      <c r="AC39">
        <v>18.953800000000001</v>
      </c>
      <c r="AD39">
        <v>2.0488400000000002</v>
      </c>
      <c r="AE39">
        <v>0.40043800000000002</v>
      </c>
      <c r="AG39">
        <v>-2817.9</v>
      </c>
      <c r="AH39">
        <v>-1370.92</v>
      </c>
      <c r="AI39">
        <v>-1376.65</v>
      </c>
      <c r="AJ39">
        <v>-5.7341200000000002E-2</v>
      </c>
      <c r="AK39">
        <v>-34.833500000000001</v>
      </c>
      <c r="AL39">
        <v>-35.441800000000001</v>
      </c>
      <c r="AM39">
        <v>0</v>
      </c>
    </row>
    <row r="40" spans="1:39" x14ac:dyDescent="0.25">
      <c r="A40">
        <v>0</v>
      </c>
      <c r="B40">
        <v>3.8E-3</v>
      </c>
      <c r="C40">
        <v>0</v>
      </c>
      <c r="E40">
        <v>-124.381</v>
      </c>
      <c r="F40">
        <v>881.28899999999999</v>
      </c>
      <c r="G40">
        <v>91.681700000000006</v>
      </c>
      <c r="H40">
        <v>894.73299999999995</v>
      </c>
      <c r="I40">
        <v>1.7110099999999999</v>
      </c>
      <c r="J40">
        <v>0.102648</v>
      </c>
      <c r="L40">
        <v>-89.442300000000003</v>
      </c>
      <c r="M40">
        <v>421.73099999999999</v>
      </c>
      <c r="N40">
        <v>102.155</v>
      </c>
      <c r="O40">
        <v>443.04899999999998</v>
      </c>
      <c r="P40">
        <v>1.7797799999999999</v>
      </c>
      <c r="Q40">
        <v>0.23266600000000001</v>
      </c>
      <c r="S40">
        <v>-29.180299999999999</v>
      </c>
      <c r="T40">
        <v>443.36900000000003</v>
      </c>
      <c r="U40">
        <v>-17.0684</v>
      </c>
      <c r="V40">
        <v>444.65600000000001</v>
      </c>
      <c r="W40">
        <v>1.63652</v>
      </c>
      <c r="X40">
        <v>-3.8394999999999999E-2</v>
      </c>
      <c r="Z40">
        <v>-5.7583599999999997</v>
      </c>
      <c r="AA40">
        <v>16.189800000000002</v>
      </c>
      <c r="AB40">
        <v>6.5950699999999998</v>
      </c>
      <c r="AC40">
        <v>18.4055</v>
      </c>
      <c r="AD40">
        <v>1.91252</v>
      </c>
      <c r="AE40">
        <v>0.36646800000000002</v>
      </c>
      <c r="AG40">
        <v>-2813.73</v>
      </c>
      <c r="AH40">
        <v>-1367.46</v>
      </c>
      <c r="AI40">
        <v>-1376.9</v>
      </c>
      <c r="AJ40">
        <v>-6.1521300000000001E-2</v>
      </c>
      <c r="AK40">
        <v>-36.229500000000002</v>
      </c>
      <c r="AL40">
        <v>-33.085999999999999</v>
      </c>
      <c r="AM40">
        <v>0</v>
      </c>
    </row>
    <row r="41" spans="1:39" x14ac:dyDescent="0.25">
      <c r="A41">
        <v>0</v>
      </c>
      <c r="B41">
        <v>3.8999999999999998E-3</v>
      </c>
      <c r="C41">
        <v>0</v>
      </c>
      <c r="E41">
        <v>-131.851</v>
      </c>
      <c r="F41">
        <v>875.01400000000001</v>
      </c>
      <c r="G41">
        <v>98.632999999999996</v>
      </c>
      <c r="H41">
        <v>890.37300000000005</v>
      </c>
      <c r="I41">
        <v>1.7203599999999999</v>
      </c>
      <c r="J41">
        <v>0.11100500000000001</v>
      </c>
      <c r="L41">
        <v>-85.603499999999997</v>
      </c>
      <c r="M41">
        <v>421.19499999999999</v>
      </c>
      <c r="N41">
        <v>109.729</v>
      </c>
      <c r="O41">
        <v>443.59199999999998</v>
      </c>
      <c r="P41">
        <v>1.7713000000000001</v>
      </c>
      <c r="Q41">
        <v>0.24995999999999999</v>
      </c>
      <c r="S41">
        <v>-39.1646</v>
      </c>
      <c r="T41">
        <v>440.11</v>
      </c>
      <c r="U41">
        <v>-18.250299999999999</v>
      </c>
      <c r="V41">
        <v>442.226</v>
      </c>
      <c r="W41">
        <v>1.6595500000000001</v>
      </c>
      <c r="X41">
        <v>-4.1280999999999998E-2</v>
      </c>
      <c r="Z41">
        <v>-7.0827799999999996</v>
      </c>
      <c r="AA41">
        <v>13.709300000000001</v>
      </c>
      <c r="AB41">
        <v>7.1539200000000003</v>
      </c>
      <c r="AC41">
        <v>17.008500000000002</v>
      </c>
      <c r="AD41">
        <v>2.0476700000000001</v>
      </c>
      <c r="AE41">
        <v>0.43411499999999997</v>
      </c>
      <c r="AG41">
        <v>-2814.32</v>
      </c>
      <c r="AH41">
        <v>-1374.33</v>
      </c>
      <c r="AI41">
        <v>-1373.58</v>
      </c>
      <c r="AJ41">
        <v>-5.3466399999999997E-2</v>
      </c>
      <c r="AK41">
        <v>-34.0351</v>
      </c>
      <c r="AL41">
        <v>-32.317399999999999</v>
      </c>
      <c r="AM41">
        <v>0</v>
      </c>
    </row>
    <row r="42" spans="1:39" x14ac:dyDescent="0.25">
      <c r="A42">
        <v>0</v>
      </c>
      <c r="B42">
        <v>4.0000000000000001E-3</v>
      </c>
      <c r="C42">
        <v>0</v>
      </c>
      <c r="E42">
        <v>-124.61199999999999</v>
      </c>
      <c r="F42">
        <v>878.95899999999995</v>
      </c>
      <c r="G42">
        <v>99.340999999999994</v>
      </c>
      <c r="H42">
        <v>893.28899999999999</v>
      </c>
      <c r="I42">
        <v>1.71163</v>
      </c>
      <c r="J42">
        <v>0.111439</v>
      </c>
      <c r="L42">
        <v>-76.091099999999997</v>
      </c>
      <c r="M42">
        <v>418.78500000000003</v>
      </c>
      <c r="N42">
        <v>117.608</v>
      </c>
      <c r="O42">
        <v>441.59</v>
      </c>
      <c r="P42">
        <v>1.7505299999999999</v>
      </c>
      <c r="Q42">
        <v>0.26958100000000002</v>
      </c>
      <c r="S42">
        <v>-41.942900000000002</v>
      </c>
      <c r="T42">
        <v>441.76799999999997</v>
      </c>
      <c r="U42">
        <v>-22.174499999999998</v>
      </c>
      <c r="V42">
        <v>444.30799999999999</v>
      </c>
      <c r="W42">
        <v>1.6654599999999999</v>
      </c>
      <c r="X42">
        <v>-4.9928699999999999E-2</v>
      </c>
      <c r="Z42">
        <v>-6.5780799999999999</v>
      </c>
      <c r="AA42">
        <v>18.406500000000001</v>
      </c>
      <c r="AB42">
        <v>3.9077999999999999</v>
      </c>
      <c r="AC42">
        <v>19.933399999999999</v>
      </c>
      <c r="AD42">
        <v>1.9140299999999999</v>
      </c>
      <c r="AE42">
        <v>0.197321</v>
      </c>
      <c r="AG42">
        <v>-2818.66</v>
      </c>
      <c r="AH42">
        <v>-1366.91</v>
      </c>
      <c r="AI42">
        <v>-1381.86</v>
      </c>
      <c r="AJ42">
        <v>-7.3625899999999994E-2</v>
      </c>
      <c r="AK42">
        <v>-33.935699999999997</v>
      </c>
      <c r="AL42">
        <v>-35.880299999999998</v>
      </c>
      <c r="AM42">
        <v>0</v>
      </c>
    </row>
    <row r="43" spans="1:39" x14ac:dyDescent="0.25">
      <c r="A43">
        <v>0</v>
      </c>
      <c r="B43">
        <v>4.1000000000000003E-3</v>
      </c>
      <c r="C43">
        <v>0</v>
      </c>
      <c r="E43">
        <v>-117.861</v>
      </c>
      <c r="F43">
        <v>895.15599999999995</v>
      </c>
      <c r="G43">
        <v>58.889499999999998</v>
      </c>
      <c r="H43">
        <v>904.80100000000004</v>
      </c>
      <c r="I43">
        <v>1.7017100000000001</v>
      </c>
      <c r="J43">
        <v>6.5131700000000001E-2</v>
      </c>
      <c r="L43">
        <v>-70.039699999999996</v>
      </c>
      <c r="M43">
        <v>432.286</v>
      </c>
      <c r="N43">
        <v>81.676500000000004</v>
      </c>
      <c r="O43">
        <v>445.47399999999999</v>
      </c>
      <c r="P43">
        <v>1.73142</v>
      </c>
      <c r="Q43">
        <v>0.18439</v>
      </c>
      <c r="S43">
        <v>-43.5702</v>
      </c>
      <c r="T43">
        <v>444.92599999999999</v>
      </c>
      <c r="U43">
        <v>-30.798200000000001</v>
      </c>
      <c r="V43">
        <v>448.11399999999998</v>
      </c>
      <c r="W43">
        <v>1.6684099999999999</v>
      </c>
      <c r="X43">
        <v>-6.8782800000000005E-2</v>
      </c>
      <c r="Z43">
        <v>-4.25136</v>
      </c>
      <c r="AA43">
        <v>17.9451</v>
      </c>
      <c r="AB43">
        <v>8.0112799999999993</v>
      </c>
      <c r="AC43">
        <v>20.1067</v>
      </c>
      <c r="AD43">
        <v>1.80342</v>
      </c>
      <c r="AE43">
        <v>0.40981299999999998</v>
      </c>
      <c r="AG43">
        <v>-2833.89</v>
      </c>
      <c r="AH43">
        <v>-1387.29</v>
      </c>
      <c r="AI43">
        <v>-1375.77</v>
      </c>
      <c r="AJ43">
        <v>-7.3574799999999996E-2</v>
      </c>
      <c r="AK43">
        <v>-35.9343</v>
      </c>
      <c r="AL43">
        <v>-34.818800000000003</v>
      </c>
      <c r="AM43">
        <v>0</v>
      </c>
    </row>
    <row r="44" spans="1:39" x14ac:dyDescent="0.25">
      <c r="A44">
        <v>0</v>
      </c>
      <c r="B44">
        <v>4.1999999999999997E-3</v>
      </c>
      <c r="C44">
        <v>0</v>
      </c>
      <c r="E44">
        <v>-142.29599999999999</v>
      </c>
      <c r="F44">
        <v>888.58600000000001</v>
      </c>
      <c r="G44">
        <v>50.124600000000001</v>
      </c>
      <c r="H44">
        <v>901.303</v>
      </c>
      <c r="I44">
        <v>1.72959</v>
      </c>
      <c r="J44">
        <v>5.5642200000000003E-2</v>
      </c>
      <c r="L44">
        <v>-80.176900000000003</v>
      </c>
      <c r="M44">
        <v>429.75200000000001</v>
      </c>
      <c r="N44">
        <v>83.480900000000005</v>
      </c>
      <c r="O44">
        <v>445.06599999999997</v>
      </c>
      <c r="P44">
        <v>1.7552399999999999</v>
      </c>
      <c r="Q44">
        <v>0.18868699999999999</v>
      </c>
      <c r="S44">
        <v>-52.738700000000001</v>
      </c>
      <c r="T44">
        <v>441.84399999999999</v>
      </c>
      <c r="U44">
        <v>-37.975700000000003</v>
      </c>
      <c r="V44">
        <v>446.59800000000001</v>
      </c>
      <c r="W44">
        <v>1.6895899999999999</v>
      </c>
      <c r="X44">
        <v>-8.5136000000000003E-2</v>
      </c>
      <c r="Z44">
        <v>-9.3807200000000002</v>
      </c>
      <c r="AA44">
        <v>16.9909</v>
      </c>
      <c r="AB44">
        <v>4.6193499999999998</v>
      </c>
      <c r="AC44">
        <v>19.950600000000001</v>
      </c>
      <c r="AD44">
        <v>2.07525</v>
      </c>
      <c r="AE44">
        <v>0.23366000000000001</v>
      </c>
      <c r="AG44">
        <v>-2829.87</v>
      </c>
      <c r="AH44">
        <v>-1382.99</v>
      </c>
      <c r="AI44">
        <v>-1374.15</v>
      </c>
      <c r="AJ44">
        <v>-7.13617E-2</v>
      </c>
      <c r="AK44">
        <v>-36.445399999999999</v>
      </c>
      <c r="AL44">
        <v>-36.218499999999999</v>
      </c>
      <c r="AM44">
        <v>0</v>
      </c>
    </row>
    <row r="45" spans="1:39" x14ac:dyDescent="0.25">
      <c r="A45">
        <v>0</v>
      </c>
      <c r="B45">
        <v>4.3E-3</v>
      </c>
      <c r="C45">
        <v>0</v>
      </c>
      <c r="E45">
        <v>-124.393</v>
      </c>
      <c r="F45">
        <v>882.21199999999999</v>
      </c>
      <c r="G45">
        <v>89.773300000000006</v>
      </c>
      <c r="H45">
        <v>895.45</v>
      </c>
      <c r="I45">
        <v>1.7108699999999999</v>
      </c>
      <c r="J45">
        <v>0.100424</v>
      </c>
      <c r="L45">
        <v>-68.593000000000004</v>
      </c>
      <c r="M45">
        <v>423.89499999999998</v>
      </c>
      <c r="N45">
        <v>107.846</v>
      </c>
      <c r="O45">
        <v>442.745</v>
      </c>
      <c r="P45">
        <v>1.73122</v>
      </c>
      <c r="Q45">
        <v>0.24606</v>
      </c>
      <c r="S45">
        <v>-54.2971</v>
      </c>
      <c r="T45">
        <v>442.53500000000003</v>
      </c>
      <c r="U45">
        <v>-25.213899999999999</v>
      </c>
      <c r="V45">
        <v>446.56599999999997</v>
      </c>
      <c r="W45">
        <v>1.6928799999999999</v>
      </c>
      <c r="X45">
        <v>-5.6491899999999998E-2</v>
      </c>
      <c r="Z45">
        <v>-1.50288</v>
      </c>
      <c r="AA45">
        <v>15.7818</v>
      </c>
      <c r="AB45">
        <v>7.1414600000000004</v>
      </c>
      <c r="AC45">
        <v>17.387499999999999</v>
      </c>
      <c r="AD45">
        <v>1.66574</v>
      </c>
      <c r="AE45">
        <v>0.42324800000000001</v>
      </c>
      <c r="AG45">
        <v>-2816.46</v>
      </c>
      <c r="AH45">
        <v>-1377.46</v>
      </c>
      <c r="AI45">
        <v>-1375.68</v>
      </c>
      <c r="AJ45">
        <v>-6.78618E-2</v>
      </c>
      <c r="AK45">
        <v>-30.847200000000001</v>
      </c>
      <c r="AL45">
        <v>-32.404299999999999</v>
      </c>
      <c r="AM45">
        <v>0</v>
      </c>
    </row>
    <row r="46" spans="1:39" x14ac:dyDescent="0.25">
      <c r="A46">
        <v>0</v>
      </c>
      <c r="B46">
        <v>4.4000000000000003E-3</v>
      </c>
      <c r="C46">
        <v>0</v>
      </c>
      <c r="E46">
        <v>-166.52199999999999</v>
      </c>
      <c r="F46">
        <v>876.90099999999995</v>
      </c>
      <c r="G46">
        <v>82.758099999999999</v>
      </c>
      <c r="H46">
        <v>896.4</v>
      </c>
      <c r="I46">
        <v>1.7584599999999999</v>
      </c>
      <c r="J46">
        <v>9.2454400000000006E-2</v>
      </c>
      <c r="L46">
        <v>-97.607399999999998</v>
      </c>
      <c r="M46">
        <v>418.346</v>
      </c>
      <c r="N46">
        <v>108.264</v>
      </c>
      <c r="O46">
        <v>443.01400000000001</v>
      </c>
      <c r="P46">
        <v>1.8000100000000001</v>
      </c>
      <c r="Q46">
        <v>0.24688199999999999</v>
      </c>
      <c r="S46">
        <v>-61.971600000000002</v>
      </c>
      <c r="T46">
        <v>442.49099999999999</v>
      </c>
      <c r="U46">
        <v>-31.206800000000001</v>
      </c>
      <c r="V46">
        <v>447.89800000000002</v>
      </c>
      <c r="W46">
        <v>1.70994</v>
      </c>
      <c r="X46">
        <v>-6.9730500000000001E-2</v>
      </c>
      <c r="Z46">
        <v>-6.9433199999999999</v>
      </c>
      <c r="AA46">
        <v>16.0642</v>
      </c>
      <c r="AB46">
        <v>5.7004900000000003</v>
      </c>
      <c r="AC46">
        <v>18.4056</v>
      </c>
      <c r="AD46">
        <v>1.9787699999999999</v>
      </c>
      <c r="AE46">
        <v>0.31489400000000001</v>
      </c>
      <c r="AG46">
        <v>-2828.66</v>
      </c>
      <c r="AH46">
        <v>-1378.8</v>
      </c>
      <c r="AI46">
        <v>-1381.35</v>
      </c>
      <c r="AJ46">
        <v>-7.0682700000000001E-2</v>
      </c>
      <c r="AK46">
        <v>-33.7761</v>
      </c>
      <c r="AL46">
        <v>-34.6599</v>
      </c>
      <c r="AM46">
        <v>0</v>
      </c>
    </row>
    <row r="47" spans="1:39" x14ac:dyDescent="0.25">
      <c r="A47">
        <v>0</v>
      </c>
      <c r="B47">
        <v>4.4999999999999997E-3</v>
      </c>
      <c r="C47">
        <v>0</v>
      </c>
      <c r="E47">
        <v>-183.48400000000001</v>
      </c>
      <c r="F47">
        <v>871.93</v>
      </c>
      <c r="G47">
        <v>97.284499999999994</v>
      </c>
      <c r="H47">
        <v>896.32100000000003</v>
      </c>
      <c r="I47">
        <v>1.7782</v>
      </c>
      <c r="J47">
        <v>0.108752</v>
      </c>
      <c r="L47">
        <v>-105.298</v>
      </c>
      <c r="M47">
        <v>413.93599999999998</v>
      </c>
      <c r="N47">
        <v>121.29</v>
      </c>
      <c r="O47">
        <v>444.00700000000001</v>
      </c>
      <c r="P47">
        <v>1.8199000000000001</v>
      </c>
      <c r="Q47">
        <v>0.27668799999999999</v>
      </c>
      <c r="S47">
        <v>-68.652799999999999</v>
      </c>
      <c r="T47">
        <v>440.22399999999999</v>
      </c>
      <c r="U47">
        <v>-29.6662</v>
      </c>
      <c r="V47">
        <v>446.53100000000001</v>
      </c>
      <c r="W47">
        <v>1.7255</v>
      </c>
      <c r="X47">
        <v>-6.6486000000000003E-2</v>
      </c>
      <c r="Z47">
        <v>-9.5327599999999997</v>
      </c>
      <c r="AA47">
        <v>17.7698</v>
      </c>
      <c r="AB47">
        <v>5.6609999999999996</v>
      </c>
      <c r="AC47">
        <v>20.944800000000001</v>
      </c>
      <c r="AD47">
        <v>2.06318</v>
      </c>
      <c r="AE47">
        <v>0.27368500000000001</v>
      </c>
      <c r="AG47">
        <v>-2834.68</v>
      </c>
      <c r="AH47">
        <v>-1382.49</v>
      </c>
      <c r="AI47">
        <v>-1381.63</v>
      </c>
      <c r="AJ47">
        <v>-7.9964099999999996E-2</v>
      </c>
      <c r="AK47">
        <v>-35.231999999999999</v>
      </c>
      <c r="AL47">
        <v>-35.2468</v>
      </c>
      <c r="AM47">
        <v>0</v>
      </c>
    </row>
    <row r="48" spans="1:39" x14ac:dyDescent="0.25">
      <c r="A48">
        <v>0</v>
      </c>
      <c r="B48">
        <v>4.5999999999999999E-3</v>
      </c>
      <c r="C48">
        <v>0</v>
      </c>
      <c r="E48">
        <v>-192.72399999999999</v>
      </c>
      <c r="F48">
        <v>865.70399999999995</v>
      </c>
      <c r="G48">
        <v>86.392600000000002</v>
      </c>
      <c r="H48">
        <v>891.09400000000005</v>
      </c>
      <c r="I48">
        <v>1.7898499999999999</v>
      </c>
      <c r="J48">
        <v>9.7103700000000001E-2</v>
      </c>
      <c r="L48">
        <v>-114.105</v>
      </c>
      <c r="M48">
        <v>409.65499999999997</v>
      </c>
      <c r="N48">
        <v>136.28200000000001</v>
      </c>
      <c r="O48">
        <v>446.55399999999997</v>
      </c>
      <c r="P48">
        <v>1.8424499999999999</v>
      </c>
      <c r="Q48">
        <v>0.31013400000000002</v>
      </c>
      <c r="S48">
        <v>-68.998400000000004</v>
      </c>
      <c r="T48">
        <v>439.13799999999998</v>
      </c>
      <c r="U48">
        <v>-57.902099999999997</v>
      </c>
      <c r="V48">
        <v>448.28100000000001</v>
      </c>
      <c r="W48">
        <v>1.72664</v>
      </c>
      <c r="X48">
        <v>-0.129527</v>
      </c>
      <c r="Z48">
        <v>-9.6203199999999995</v>
      </c>
      <c r="AA48">
        <v>16.9101</v>
      </c>
      <c r="AB48">
        <v>8.0123800000000003</v>
      </c>
      <c r="AC48">
        <v>21.040400000000002</v>
      </c>
      <c r="AD48">
        <v>2.0880399999999999</v>
      </c>
      <c r="AE48">
        <v>0.39067099999999999</v>
      </c>
      <c r="AG48">
        <v>-2827.2</v>
      </c>
      <c r="AH48">
        <v>-1378.91</v>
      </c>
      <c r="AI48">
        <v>-1382.21</v>
      </c>
      <c r="AJ48">
        <v>-7.7786400000000006E-2</v>
      </c>
      <c r="AK48">
        <v>-33.859099999999998</v>
      </c>
      <c r="AL48">
        <v>-32.135899999999999</v>
      </c>
      <c r="AM48">
        <v>0</v>
      </c>
    </row>
    <row r="49" spans="1:39" x14ac:dyDescent="0.25">
      <c r="A49">
        <v>0</v>
      </c>
      <c r="B49">
        <v>4.7000000000000002E-3</v>
      </c>
      <c r="C49">
        <v>0</v>
      </c>
      <c r="E49">
        <v>-203.57499999999999</v>
      </c>
      <c r="F49">
        <v>861.53800000000001</v>
      </c>
      <c r="G49">
        <v>83.196399999999997</v>
      </c>
      <c r="H49">
        <v>889.16399999999999</v>
      </c>
      <c r="I49">
        <v>1.8028299999999999</v>
      </c>
      <c r="J49">
        <v>9.3704099999999999E-2</v>
      </c>
      <c r="L49">
        <v>-107.803</v>
      </c>
      <c r="M49">
        <v>411.399</v>
      </c>
      <c r="N49">
        <v>137.239</v>
      </c>
      <c r="O49">
        <v>446.88299999999998</v>
      </c>
      <c r="P49">
        <v>1.82707</v>
      </c>
      <c r="Q49">
        <v>0.31214599999999998</v>
      </c>
      <c r="S49">
        <v>-84.431899999999999</v>
      </c>
      <c r="T49">
        <v>433.59800000000001</v>
      </c>
      <c r="U49">
        <v>-60.473300000000002</v>
      </c>
      <c r="V49">
        <v>445.86200000000002</v>
      </c>
      <c r="W49">
        <v>1.76311</v>
      </c>
      <c r="X49">
        <v>-0.13605200000000001</v>
      </c>
      <c r="Z49">
        <v>-11.3407</v>
      </c>
      <c r="AA49">
        <v>16.541499999999999</v>
      </c>
      <c r="AB49">
        <v>6.4311499999999997</v>
      </c>
      <c r="AC49">
        <v>21.061699999999998</v>
      </c>
      <c r="AD49">
        <v>2.17178</v>
      </c>
      <c r="AE49">
        <v>0.310305</v>
      </c>
      <c r="AG49">
        <v>-2827.66</v>
      </c>
      <c r="AH49">
        <v>-1379.41</v>
      </c>
      <c r="AI49">
        <v>-1378.82</v>
      </c>
      <c r="AJ49">
        <v>-7.77452E-2</v>
      </c>
      <c r="AK49">
        <v>-34.546399999999998</v>
      </c>
      <c r="AL49">
        <v>-34.803400000000003</v>
      </c>
      <c r="AM49">
        <v>0</v>
      </c>
    </row>
    <row r="50" spans="1:39" x14ac:dyDescent="0.25">
      <c r="A50">
        <v>0</v>
      </c>
      <c r="B50">
        <v>4.7999999999999996E-3</v>
      </c>
      <c r="C50">
        <v>0</v>
      </c>
      <c r="E50">
        <v>-208.077</v>
      </c>
      <c r="F50">
        <v>855.86500000000001</v>
      </c>
      <c r="G50">
        <v>74.824100000000001</v>
      </c>
      <c r="H50">
        <v>883.96799999999996</v>
      </c>
      <c r="I50">
        <v>1.8092900000000001</v>
      </c>
      <c r="J50">
        <v>8.4747000000000003E-2</v>
      </c>
      <c r="L50">
        <v>-118.202</v>
      </c>
      <c r="M50">
        <v>408.37799999999999</v>
      </c>
      <c r="N50">
        <v>129.69499999999999</v>
      </c>
      <c r="O50">
        <v>444.483</v>
      </c>
      <c r="P50">
        <v>1.8525400000000001</v>
      </c>
      <c r="Q50">
        <v>0.296097</v>
      </c>
      <c r="S50">
        <v>-80.308400000000006</v>
      </c>
      <c r="T50">
        <v>430.49799999999999</v>
      </c>
      <c r="U50">
        <v>-58.465000000000003</v>
      </c>
      <c r="V50">
        <v>441.81</v>
      </c>
      <c r="W50">
        <v>1.75522</v>
      </c>
      <c r="X50">
        <v>-0.13272</v>
      </c>
      <c r="Z50">
        <v>-9.5663</v>
      </c>
      <c r="AA50">
        <v>16.9892</v>
      </c>
      <c r="AB50">
        <v>3.5939000000000001</v>
      </c>
      <c r="AC50">
        <v>19.825800000000001</v>
      </c>
      <c r="AD50">
        <v>2.0836299999999999</v>
      </c>
      <c r="AE50">
        <v>0.182281</v>
      </c>
      <c r="AG50">
        <v>-2815.04</v>
      </c>
      <c r="AH50">
        <v>-1386.96</v>
      </c>
      <c r="AI50">
        <v>-1360.36</v>
      </c>
      <c r="AJ50">
        <v>-8.1548200000000001E-2</v>
      </c>
      <c r="AK50">
        <v>-33.006999999999998</v>
      </c>
      <c r="AL50">
        <v>-34.640099999999997</v>
      </c>
      <c r="AM50">
        <v>0</v>
      </c>
    </row>
    <row r="51" spans="1:39" x14ac:dyDescent="0.25">
      <c r="A51">
        <v>0</v>
      </c>
      <c r="B51">
        <v>4.8999999999999998E-3</v>
      </c>
      <c r="C51">
        <v>0</v>
      </c>
      <c r="E51">
        <v>-206.839</v>
      </c>
      <c r="F51">
        <v>858.85500000000002</v>
      </c>
      <c r="G51">
        <v>71.473600000000005</v>
      </c>
      <c r="H51">
        <v>886.29700000000003</v>
      </c>
      <c r="I51">
        <v>1.8071299999999999</v>
      </c>
      <c r="J51">
        <v>8.07306E-2</v>
      </c>
      <c r="L51">
        <v>-113.28100000000001</v>
      </c>
      <c r="M51">
        <v>410.495</v>
      </c>
      <c r="N51">
        <v>125.377</v>
      </c>
      <c r="O51">
        <v>443.91199999999998</v>
      </c>
      <c r="P51">
        <v>1.84006</v>
      </c>
      <c r="Q51">
        <v>0.286333</v>
      </c>
      <c r="S51">
        <v>-85.341200000000001</v>
      </c>
      <c r="T51">
        <v>429.899</v>
      </c>
      <c r="U51">
        <v>-62.054900000000004</v>
      </c>
      <c r="V51">
        <v>442.65899999999999</v>
      </c>
      <c r="W51">
        <v>1.7667600000000001</v>
      </c>
      <c r="X51">
        <v>-0.14065</v>
      </c>
      <c r="Z51">
        <v>-8.2169000000000008</v>
      </c>
      <c r="AA51">
        <v>18.460799999999999</v>
      </c>
      <c r="AB51">
        <v>8.1517400000000002</v>
      </c>
      <c r="AC51">
        <v>21.789200000000001</v>
      </c>
      <c r="AD51">
        <v>1.9895700000000001</v>
      </c>
      <c r="AE51">
        <v>0.38344600000000001</v>
      </c>
      <c r="AG51">
        <v>-2835.31</v>
      </c>
      <c r="AH51">
        <v>-1385.57</v>
      </c>
      <c r="AI51">
        <v>-1378.32</v>
      </c>
      <c r="AJ51">
        <v>-9.0457999999999997E-2</v>
      </c>
      <c r="AK51">
        <v>-36.505800000000001</v>
      </c>
      <c r="AL51">
        <v>-34.823500000000003</v>
      </c>
      <c r="AM51">
        <v>0</v>
      </c>
    </row>
    <row r="52" spans="1:39" x14ac:dyDescent="0.25">
      <c r="A52">
        <v>0</v>
      </c>
      <c r="B52">
        <v>5.0000000000000001E-3</v>
      </c>
      <c r="C52">
        <v>0</v>
      </c>
      <c r="E52">
        <v>-198.863</v>
      </c>
      <c r="F52">
        <v>859.63599999999997</v>
      </c>
      <c r="G52">
        <v>40.952199999999998</v>
      </c>
      <c r="H52">
        <v>883.28800000000001</v>
      </c>
      <c r="I52">
        <v>1.79813</v>
      </c>
      <c r="J52">
        <v>4.6379999999999998E-2</v>
      </c>
      <c r="L52">
        <v>-106.434</v>
      </c>
      <c r="M52">
        <v>410.59800000000001</v>
      </c>
      <c r="N52">
        <v>113.498</v>
      </c>
      <c r="O52">
        <v>439.09100000000001</v>
      </c>
      <c r="P52">
        <v>1.82443</v>
      </c>
      <c r="Q52">
        <v>0.26145200000000002</v>
      </c>
      <c r="S52">
        <v>-82.587900000000005</v>
      </c>
      <c r="T52">
        <v>433.31599999999997</v>
      </c>
      <c r="U52">
        <v>-79.350099999999998</v>
      </c>
      <c r="V52">
        <v>448.19600000000003</v>
      </c>
      <c r="W52">
        <v>1.7591300000000001</v>
      </c>
      <c r="X52">
        <v>-0.177981</v>
      </c>
      <c r="Z52">
        <v>-9.8409600000000008</v>
      </c>
      <c r="AA52">
        <v>15.7225</v>
      </c>
      <c r="AB52">
        <v>6.8044099999999998</v>
      </c>
      <c r="AC52">
        <v>19.757100000000001</v>
      </c>
      <c r="AD52">
        <v>2.1300500000000002</v>
      </c>
      <c r="AE52">
        <v>0.351603</v>
      </c>
      <c r="AG52">
        <v>-2829.42</v>
      </c>
      <c r="AH52">
        <v>-1374.87</v>
      </c>
      <c r="AI52">
        <v>-1385.69</v>
      </c>
      <c r="AJ52">
        <v>-7.8612699999999994E-2</v>
      </c>
      <c r="AK52">
        <v>-36</v>
      </c>
      <c r="AL52">
        <v>-32.782299999999999</v>
      </c>
      <c r="AM52">
        <v>0</v>
      </c>
    </row>
    <row r="53" spans="1:39" x14ac:dyDescent="0.25">
      <c r="A53">
        <v>0</v>
      </c>
      <c r="B53">
        <v>5.1000000000000004E-3</v>
      </c>
      <c r="C53">
        <v>0</v>
      </c>
      <c r="E53">
        <v>-205.393</v>
      </c>
      <c r="F53">
        <v>848.46799999999996</v>
      </c>
      <c r="G53">
        <v>38.973100000000002</v>
      </c>
      <c r="H53">
        <v>873.84400000000005</v>
      </c>
      <c r="I53">
        <v>1.8083</v>
      </c>
      <c r="J53">
        <v>4.4614399999999999E-2</v>
      </c>
      <c r="L53">
        <v>-113.871</v>
      </c>
      <c r="M53">
        <v>407.36799999999999</v>
      </c>
      <c r="N53">
        <v>99.195400000000006</v>
      </c>
      <c r="O53">
        <v>434.459</v>
      </c>
      <c r="P53">
        <v>1.84337</v>
      </c>
      <c r="Q53">
        <v>0.230351</v>
      </c>
      <c r="S53">
        <v>-85.938900000000004</v>
      </c>
      <c r="T53">
        <v>426.07900000000001</v>
      </c>
      <c r="U53">
        <v>-70.369399999999999</v>
      </c>
      <c r="V53">
        <v>440.31900000000002</v>
      </c>
      <c r="W53">
        <v>1.7698199999999999</v>
      </c>
      <c r="X53">
        <v>-0.16050300000000001</v>
      </c>
      <c r="Z53">
        <v>-5.5829199999999997</v>
      </c>
      <c r="AA53">
        <v>15.0219</v>
      </c>
      <c r="AB53">
        <v>10.1471</v>
      </c>
      <c r="AC53">
        <v>18.9682</v>
      </c>
      <c r="AD53">
        <v>1.9266300000000001</v>
      </c>
      <c r="AE53">
        <v>0.56445199999999995</v>
      </c>
      <c r="AG53">
        <v>-2828.6</v>
      </c>
      <c r="AH53">
        <v>-1382.3</v>
      </c>
      <c r="AI53">
        <v>-1377.5</v>
      </c>
      <c r="AJ53">
        <v>-7.6611899999999997E-2</v>
      </c>
      <c r="AK53">
        <v>-34.4925</v>
      </c>
      <c r="AL53">
        <v>-34.223799999999997</v>
      </c>
      <c r="AM53">
        <v>0</v>
      </c>
    </row>
    <row r="54" spans="1:39" x14ac:dyDescent="0.25">
      <c r="A54">
        <v>0</v>
      </c>
      <c r="B54">
        <v>5.1999999999999998E-3</v>
      </c>
      <c r="C54">
        <v>0</v>
      </c>
      <c r="E54">
        <v>-199.7</v>
      </c>
      <c r="F54">
        <v>862.52</v>
      </c>
      <c r="G54">
        <v>44.264099999999999</v>
      </c>
      <c r="H54">
        <v>886.44200000000001</v>
      </c>
      <c r="I54">
        <v>1.7983199999999999</v>
      </c>
      <c r="J54">
        <v>4.9955300000000001E-2</v>
      </c>
      <c r="L54">
        <v>-116.39100000000001</v>
      </c>
      <c r="M54">
        <v>411.21800000000002</v>
      </c>
      <c r="N54">
        <v>95.574600000000004</v>
      </c>
      <c r="O54">
        <v>437.92899999999997</v>
      </c>
      <c r="P54">
        <v>1.8466199999999999</v>
      </c>
      <c r="Q54">
        <v>0.22001299999999999</v>
      </c>
      <c r="S54">
        <v>-75.928100000000001</v>
      </c>
      <c r="T54">
        <v>434.54899999999998</v>
      </c>
      <c r="U54">
        <v>-59.984699999999997</v>
      </c>
      <c r="V54">
        <v>445.19200000000001</v>
      </c>
      <c r="W54">
        <v>1.7437800000000001</v>
      </c>
      <c r="X54">
        <v>-0.13514999999999999</v>
      </c>
      <c r="Z54">
        <v>-7.38103</v>
      </c>
      <c r="AA54">
        <v>16.752800000000001</v>
      </c>
      <c r="AB54">
        <v>8.6741399999999995</v>
      </c>
      <c r="AC54">
        <v>20.2578</v>
      </c>
      <c r="AD54">
        <v>1.9857899999999999</v>
      </c>
      <c r="AE54">
        <v>0.44248799999999999</v>
      </c>
      <c r="AG54">
        <v>-2829.75</v>
      </c>
      <c r="AH54">
        <v>-1380.6</v>
      </c>
      <c r="AI54">
        <v>-1379.72</v>
      </c>
      <c r="AJ54">
        <v>-8.7114499999999997E-2</v>
      </c>
      <c r="AK54">
        <v>-35.394500000000001</v>
      </c>
      <c r="AL54">
        <v>-33.953000000000003</v>
      </c>
      <c r="AM54">
        <v>0</v>
      </c>
    </row>
    <row r="55" spans="1:39" x14ac:dyDescent="0.25">
      <c r="A55">
        <v>0</v>
      </c>
      <c r="B55">
        <v>5.3E-3</v>
      </c>
      <c r="C55">
        <v>0</v>
      </c>
      <c r="E55">
        <v>-204.17599999999999</v>
      </c>
      <c r="F55">
        <v>862.19200000000001</v>
      </c>
      <c r="G55">
        <v>47.180700000000002</v>
      </c>
      <c r="H55">
        <v>887.29300000000001</v>
      </c>
      <c r="I55">
        <v>1.80332</v>
      </c>
      <c r="J55">
        <v>5.3198799999999997E-2</v>
      </c>
      <c r="L55">
        <v>-118.03</v>
      </c>
      <c r="M55">
        <v>409.27300000000002</v>
      </c>
      <c r="N55">
        <v>92.046800000000005</v>
      </c>
      <c r="O55">
        <v>435.78500000000003</v>
      </c>
      <c r="P55">
        <v>1.8515699999999999</v>
      </c>
      <c r="Q55">
        <v>0.21282400000000001</v>
      </c>
      <c r="S55">
        <v>-73.332099999999997</v>
      </c>
      <c r="T55">
        <v>435.154</v>
      </c>
      <c r="U55">
        <v>-50.924900000000001</v>
      </c>
      <c r="V55">
        <v>444.21800000000002</v>
      </c>
      <c r="W55">
        <v>1.7377499999999999</v>
      </c>
      <c r="X55">
        <v>-0.11489199999999999</v>
      </c>
      <c r="Z55">
        <v>-12.8134</v>
      </c>
      <c r="AA55">
        <v>17.764099999999999</v>
      </c>
      <c r="AB55">
        <v>6.0587600000000004</v>
      </c>
      <c r="AC55">
        <v>22.7256</v>
      </c>
      <c r="AD55">
        <v>2.1956799999999999</v>
      </c>
      <c r="AE55">
        <v>0.269868</v>
      </c>
      <c r="AG55">
        <v>-2831.84</v>
      </c>
      <c r="AH55">
        <v>-1376.06</v>
      </c>
      <c r="AI55">
        <v>-1383.7</v>
      </c>
      <c r="AJ55">
        <v>-9.41496E-2</v>
      </c>
      <c r="AK55">
        <v>-36.918300000000002</v>
      </c>
      <c r="AL55">
        <v>-35.070300000000003</v>
      </c>
      <c r="AM55">
        <v>0</v>
      </c>
    </row>
    <row r="56" spans="1:39" x14ac:dyDescent="0.25">
      <c r="A56">
        <v>0</v>
      </c>
      <c r="B56">
        <v>5.4000000000000003E-3</v>
      </c>
      <c r="C56">
        <v>0</v>
      </c>
      <c r="E56">
        <v>-202.642</v>
      </c>
      <c r="F56">
        <v>858.48900000000003</v>
      </c>
      <c r="G56">
        <v>59.440300000000001</v>
      </c>
      <c r="H56">
        <v>884.08100000000002</v>
      </c>
      <c r="I56">
        <v>1.8026</v>
      </c>
      <c r="J56">
        <v>6.7284800000000006E-2</v>
      </c>
      <c r="L56">
        <v>-118.27200000000001</v>
      </c>
      <c r="M56">
        <v>413.28899999999999</v>
      </c>
      <c r="N56">
        <v>102.75700000000001</v>
      </c>
      <c r="O56">
        <v>441.99</v>
      </c>
      <c r="P56">
        <v>1.8495200000000001</v>
      </c>
      <c r="Q56">
        <v>0.23463400000000001</v>
      </c>
      <c r="S56">
        <v>-73.331000000000003</v>
      </c>
      <c r="T56">
        <v>429.01499999999999</v>
      </c>
      <c r="U56">
        <v>-46.4251</v>
      </c>
      <c r="V56">
        <v>437.70600000000002</v>
      </c>
      <c r="W56">
        <v>1.7400899999999999</v>
      </c>
      <c r="X56">
        <v>-0.106264</v>
      </c>
      <c r="Z56">
        <v>-11.039</v>
      </c>
      <c r="AA56">
        <v>16.184699999999999</v>
      </c>
      <c r="AB56">
        <v>3.1086999999999998</v>
      </c>
      <c r="AC56">
        <v>19.835999999999999</v>
      </c>
      <c r="AD56">
        <v>2.1693799999999999</v>
      </c>
      <c r="AE56">
        <v>0.15736900000000001</v>
      </c>
      <c r="AG56">
        <v>-2824.94</v>
      </c>
      <c r="AH56">
        <v>-1377.13</v>
      </c>
      <c r="AI56">
        <v>-1376.9</v>
      </c>
      <c r="AJ56">
        <v>-8.73974E-2</v>
      </c>
      <c r="AK56">
        <v>-35.942100000000003</v>
      </c>
      <c r="AL56">
        <v>-34.8795</v>
      </c>
      <c r="AM56">
        <v>0</v>
      </c>
    </row>
    <row r="57" spans="1:39" x14ac:dyDescent="0.25">
      <c r="A57">
        <v>0</v>
      </c>
      <c r="B57">
        <v>5.4999999999999997E-3</v>
      </c>
      <c r="C57">
        <v>0</v>
      </c>
      <c r="E57">
        <v>-225.827</v>
      </c>
      <c r="F57">
        <v>844.274</v>
      </c>
      <c r="G57">
        <v>64.73</v>
      </c>
      <c r="H57">
        <v>876.34799999999996</v>
      </c>
      <c r="I57">
        <v>1.83216</v>
      </c>
      <c r="J57">
        <v>7.3930700000000002E-2</v>
      </c>
      <c r="L57">
        <v>-128.196</v>
      </c>
      <c r="M57">
        <v>409.86399999999998</v>
      </c>
      <c r="N57">
        <v>112.92100000000001</v>
      </c>
      <c r="O57">
        <v>444.04300000000001</v>
      </c>
      <c r="P57">
        <v>1.8739300000000001</v>
      </c>
      <c r="Q57">
        <v>0.25712499999999999</v>
      </c>
      <c r="S57">
        <v>-90.861999999999995</v>
      </c>
      <c r="T57">
        <v>418.07100000000003</v>
      </c>
      <c r="U57">
        <v>-53.209200000000003</v>
      </c>
      <c r="V57">
        <v>431.12700000000001</v>
      </c>
      <c r="W57">
        <v>1.7847999999999999</v>
      </c>
      <c r="X57">
        <v>-0.123734</v>
      </c>
      <c r="Z57">
        <v>-6.7690099999999997</v>
      </c>
      <c r="AA57">
        <v>16.3386</v>
      </c>
      <c r="AB57">
        <v>5.0185300000000002</v>
      </c>
      <c r="AC57">
        <v>18.383600000000001</v>
      </c>
      <c r="AD57">
        <v>1.96356</v>
      </c>
      <c r="AE57">
        <v>0.27650000000000002</v>
      </c>
      <c r="AG57">
        <v>-2829.96</v>
      </c>
      <c r="AH57">
        <v>-1387.44</v>
      </c>
      <c r="AI57">
        <v>-1373.62</v>
      </c>
      <c r="AJ57">
        <v>-8.9862499999999998E-2</v>
      </c>
      <c r="AK57">
        <v>-32.680500000000002</v>
      </c>
      <c r="AL57">
        <v>-36.132199999999997</v>
      </c>
      <c r="AM57">
        <v>0</v>
      </c>
    </row>
    <row r="58" spans="1:39" x14ac:dyDescent="0.25">
      <c r="A58">
        <v>0</v>
      </c>
      <c r="B58">
        <v>5.5999999999999999E-3</v>
      </c>
      <c r="C58">
        <v>0</v>
      </c>
      <c r="E58">
        <v>-207.18</v>
      </c>
      <c r="F58">
        <v>848.05100000000004</v>
      </c>
      <c r="G58">
        <v>61.652099999999997</v>
      </c>
      <c r="H58">
        <v>875.16600000000005</v>
      </c>
      <c r="I58">
        <v>1.8104</v>
      </c>
      <c r="J58">
        <v>7.0504600000000001E-2</v>
      </c>
      <c r="L58">
        <v>-123.194</v>
      </c>
      <c r="M58">
        <v>407.399</v>
      </c>
      <c r="N58">
        <v>106.108</v>
      </c>
      <c r="O58">
        <v>438.64499999999998</v>
      </c>
      <c r="P58">
        <v>1.8644499999999999</v>
      </c>
      <c r="Q58">
        <v>0.24432200000000001</v>
      </c>
      <c r="S58">
        <v>-73.964200000000005</v>
      </c>
      <c r="T58">
        <v>426.017</v>
      </c>
      <c r="U58">
        <v>-54.478099999999998</v>
      </c>
      <c r="V58">
        <v>435.80799999999999</v>
      </c>
      <c r="W58">
        <v>1.7426999999999999</v>
      </c>
      <c r="X58">
        <v>-0.125333</v>
      </c>
      <c r="Z58">
        <v>-10.021599999999999</v>
      </c>
      <c r="AA58">
        <v>14.6356</v>
      </c>
      <c r="AB58">
        <v>10.022600000000001</v>
      </c>
      <c r="AC58">
        <v>20.373699999999999</v>
      </c>
      <c r="AD58">
        <v>2.1712099999999999</v>
      </c>
      <c r="AE58">
        <v>0.51431700000000002</v>
      </c>
      <c r="AG58">
        <v>-2823.72</v>
      </c>
      <c r="AH58">
        <v>-1379.7</v>
      </c>
      <c r="AI58">
        <v>-1373.75</v>
      </c>
      <c r="AJ58">
        <v>-8.1959500000000005E-2</v>
      </c>
      <c r="AK58">
        <v>-34.291200000000003</v>
      </c>
      <c r="AL58">
        <v>-35.905299999999997</v>
      </c>
      <c r="AM58">
        <v>0</v>
      </c>
    </row>
    <row r="59" spans="1:39" x14ac:dyDescent="0.25">
      <c r="A59">
        <v>0</v>
      </c>
      <c r="B59">
        <v>5.7000000000000002E-3</v>
      </c>
      <c r="C59">
        <v>0</v>
      </c>
      <c r="E59">
        <v>-202.97</v>
      </c>
      <c r="F59">
        <v>845.68499999999995</v>
      </c>
      <c r="G59">
        <v>54.6068</v>
      </c>
      <c r="H59">
        <v>871.41399999999999</v>
      </c>
      <c r="I59">
        <v>1.8063499999999999</v>
      </c>
      <c r="J59">
        <v>6.2705700000000003E-2</v>
      </c>
      <c r="L59">
        <v>-126.985</v>
      </c>
      <c r="M59">
        <v>406.226</v>
      </c>
      <c r="N59">
        <v>106.096</v>
      </c>
      <c r="O59">
        <v>438.63600000000002</v>
      </c>
      <c r="P59">
        <v>1.8737699999999999</v>
      </c>
      <c r="Q59">
        <v>0.24429999999999999</v>
      </c>
      <c r="S59">
        <v>-69.061800000000005</v>
      </c>
      <c r="T59">
        <v>422.14100000000002</v>
      </c>
      <c r="U59">
        <v>-58.713500000000003</v>
      </c>
      <c r="V59">
        <v>431.76299999999998</v>
      </c>
      <c r="W59">
        <v>1.7329600000000001</v>
      </c>
      <c r="X59">
        <v>-0.136408</v>
      </c>
      <c r="Z59">
        <v>-6.9224699999999997</v>
      </c>
      <c r="AA59">
        <v>17.318200000000001</v>
      </c>
      <c r="AB59">
        <v>7.2240900000000003</v>
      </c>
      <c r="AC59">
        <v>20.000699999999998</v>
      </c>
      <c r="AD59">
        <v>1.95106</v>
      </c>
      <c r="AE59">
        <v>0.36954599999999999</v>
      </c>
      <c r="AG59">
        <v>-2817.59</v>
      </c>
      <c r="AH59">
        <v>-1382.09</v>
      </c>
      <c r="AI59">
        <v>-1366.6</v>
      </c>
      <c r="AJ59">
        <v>-9.8713700000000001E-2</v>
      </c>
      <c r="AK59">
        <v>-33.967799999999997</v>
      </c>
      <c r="AL59">
        <v>-34.824599999999997</v>
      </c>
      <c r="AM59">
        <v>0</v>
      </c>
    </row>
    <row r="60" spans="1:39" x14ac:dyDescent="0.25">
      <c r="A60">
        <v>0</v>
      </c>
      <c r="B60">
        <v>5.7999999999999996E-3</v>
      </c>
      <c r="C60">
        <v>0</v>
      </c>
      <c r="E60">
        <v>-219.19</v>
      </c>
      <c r="F60">
        <v>846.96199999999999</v>
      </c>
      <c r="G60">
        <v>70.432699999999997</v>
      </c>
      <c r="H60">
        <v>877.69600000000003</v>
      </c>
      <c r="I60">
        <v>1.8240400000000001</v>
      </c>
      <c r="J60">
        <v>8.0333600000000005E-2</v>
      </c>
      <c r="L60">
        <v>-136.90199999999999</v>
      </c>
      <c r="M60">
        <v>398.096</v>
      </c>
      <c r="N60">
        <v>120.242</v>
      </c>
      <c r="O60">
        <v>437.81400000000002</v>
      </c>
      <c r="P60">
        <v>1.90202</v>
      </c>
      <c r="Q60">
        <v>0.27821699999999999</v>
      </c>
      <c r="S60">
        <v>-73.247600000000006</v>
      </c>
      <c r="T60">
        <v>432.11799999999999</v>
      </c>
      <c r="U60">
        <v>-55.805199999999999</v>
      </c>
      <c r="V60">
        <v>441.82</v>
      </c>
      <c r="W60">
        <v>1.73871</v>
      </c>
      <c r="X60">
        <v>-0.12664600000000001</v>
      </c>
      <c r="Z60">
        <v>-9.0399399999999996</v>
      </c>
      <c r="AA60">
        <v>16.747900000000001</v>
      </c>
      <c r="AB60">
        <v>5.99573</v>
      </c>
      <c r="AC60">
        <v>19.953900000000001</v>
      </c>
      <c r="AD60">
        <v>2.06575</v>
      </c>
      <c r="AE60">
        <v>0.30519400000000002</v>
      </c>
      <c r="AG60">
        <v>-2819.73</v>
      </c>
      <c r="AH60">
        <v>-1369.53</v>
      </c>
      <c r="AI60">
        <v>-1382.36</v>
      </c>
      <c r="AJ60">
        <v>-9.7137600000000004E-2</v>
      </c>
      <c r="AK60">
        <v>-33.592700000000001</v>
      </c>
      <c r="AL60">
        <v>-34.1419</v>
      </c>
      <c r="AM60">
        <v>0</v>
      </c>
    </row>
    <row r="61" spans="1:39" x14ac:dyDescent="0.25">
      <c r="A61">
        <v>0</v>
      </c>
      <c r="B61">
        <v>5.8999999999999999E-3</v>
      </c>
      <c r="C61">
        <v>0</v>
      </c>
      <c r="E61">
        <v>-233.572</v>
      </c>
      <c r="F61">
        <v>841.84</v>
      </c>
      <c r="G61">
        <v>42.703099999999999</v>
      </c>
      <c r="H61">
        <v>874.68499999999995</v>
      </c>
      <c r="I61">
        <v>1.84144</v>
      </c>
      <c r="J61">
        <v>4.8840500000000002E-2</v>
      </c>
      <c r="L61">
        <v>-136.95500000000001</v>
      </c>
      <c r="M61">
        <v>398.73700000000002</v>
      </c>
      <c r="N61">
        <v>104.84699999999999</v>
      </c>
      <c r="O61">
        <v>434.44299999999998</v>
      </c>
      <c r="P61">
        <v>1.9016500000000001</v>
      </c>
      <c r="Q61">
        <v>0.24374299999999999</v>
      </c>
      <c r="S61">
        <v>-87.600499999999997</v>
      </c>
      <c r="T61">
        <v>429.37900000000002</v>
      </c>
      <c r="U61">
        <v>-66.631299999999996</v>
      </c>
      <c r="V61">
        <v>443.26100000000002</v>
      </c>
      <c r="W61">
        <v>1.7720499999999999</v>
      </c>
      <c r="X61">
        <v>-0.150893</v>
      </c>
      <c r="Z61">
        <v>-9.0163600000000006</v>
      </c>
      <c r="AA61">
        <v>13.724299999999999</v>
      </c>
      <c r="AB61">
        <v>4.4873099999999999</v>
      </c>
      <c r="AC61">
        <v>17.023099999999999</v>
      </c>
      <c r="AD61">
        <v>2.15205</v>
      </c>
      <c r="AE61">
        <v>0.26675300000000002</v>
      </c>
      <c r="AG61">
        <v>-2820.96</v>
      </c>
      <c r="AH61">
        <v>-1375.17</v>
      </c>
      <c r="AI61">
        <v>-1376.97</v>
      </c>
      <c r="AJ61">
        <v>-8.0973500000000004E-2</v>
      </c>
      <c r="AK61">
        <v>-34.11</v>
      </c>
      <c r="AL61">
        <v>-34.622399999999999</v>
      </c>
      <c r="AM61">
        <v>0</v>
      </c>
    </row>
    <row r="62" spans="1:39" x14ac:dyDescent="0.25">
      <c r="A62">
        <v>0</v>
      </c>
      <c r="B62">
        <v>6.0000000000000001E-3</v>
      </c>
      <c r="C62">
        <v>0</v>
      </c>
      <c r="E62">
        <v>-245.00399999999999</v>
      </c>
      <c r="F62">
        <v>846.59400000000005</v>
      </c>
      <c r="G62">
        <v>74.2517</v>
      </c>
      <c r="H62">
        <v>884.45600000000002</v>
      </c>
      <c r="I62">
        <v>1.8525</v>
      </c>
      <c r="J62">
        <v>8.4050700000000006E-2</v>
      </c>
      <c r="L62">
        <v>-145.44499999999999</v>
      </c>
      <c r="M62">
        <v>399.05099999999999</v>
      </c>
      <c r="N62">
        <v>115.876</v>
      </c>
      <c r="O62">
        <v>440.25299999999999</v>
      </c>
      <c r="P62">
        <v>1.92031</v>
      </c>
      <c r="Q62">
        <v>0.26634200000000002</v>
      </c>
      <c r="S62">
        <v>-89.217500000000001</v>
      </c>
      <c r="T62">
        <v>432.916</v>
      </c>
      <c r="U62">
        <v>-46.029800000000002</v>
      </c>
      <c r="V62">
        <v>444.404</v>
      </c>
      <c r="W62">
        <v>1.7740400000000001</v>
      </c>
      <c r="X62">
        <v>-0.10376299999999999</v>
      </c>
      <c r="Z62">
        <v>-10.342000000000001</v>
      </c>
      <c r="AA62">
        <v>14.627800000000001</v>
      </c>
      <c r="AB62">
        <v>4.4050000000000002</v>
      </c>
      <c r="AC62">
        <v>18.4481</v>
      </c>
      <c r="AD62">
        <v>2.18621</v>
      </c>
      <c r="AE62">
        <v>0.24110699999999999</v>
      </c>
      <c r="AG62">
        <v>-2847.36</v>
      </c>
      <c r="AH62">
        <v>-1388.24</v>
      </c>
      <c r="AI62">
        <v>-1389.26</v>
      </c>
      <c r="AJ62">
        <v>-8.7766700000000003E-2</v>
      </c>
      <c r="AK62">
        <v>-34.273600000000002</v>
      </c>
      <c r="AL62">
        <v>-35.5002</v>
      </c>
      <c r="AM62">
        <v>0</v>
      </c>
    </row>
    <row r="63" spans="1:39" x14ac:dyDescent="0.25">
      <c r="A63">
        <v>0</v>
      </c>
      <c r="B63">
        <v>6.1000000000000004E-3</v>
      </c>
      <c r="C63">
        <v>0</v>
      </c>
      <c r="E63">
        <v>-240.6</v>
      </c>
      <c r="F63">
        <v>853.09699999999998</v>
      </c>
      <c r="G63">
        <v>65.753799999999998</v>
      </c>
      <c r="H63">
        <v>888.81200000000001</v>
      </c>
      <c r="I63">
        <v>1.8456900000000001</v>
      </c>
      <c r="J63">
        <v>7.4047100000000005E-2</v>
      </c>
      <c r="L63">
        <v>-152.80600000000001</v>
      </c>
      <c r="M63">
        <v>404.09699999999998</v>
      </c>
      <c r="N63">
        <v>103.337</v>
      </c>
      <c r="O63">
        <v>444.21</v>
      </c>
      <c r="P63">
        <v>1.93232</v>
      </c>
      <c r="Q63">
        <v>0.23478199999999999</v>
      </c>
      <c r="S63">
        <v>-80.219099999999997</v>
      </c>
      <c r="T63">
        <v>433.50400000000002</v>
      </c>
      <c r="U63">
        <v>-41.132599999999996</v>
      </c>
      <c r="V63">
        <v>442.77800000000002</v>
      </c>
      <c r="W63">
        <v>1.7537700000000001</v>
      </c>
      <c r="X63">
        <v>-9.3030699999999994E-2</v>
      </c>
      <c r="Z63">
        <v>-7.5747099999999996</v>
      </c>
      <c r="AA63">
        <v>15.4968</v>
      </c>
      <c r="AB63">
        <v>3.5493800000000002</v>
      </c>
      <c r="AC63">
        <v>17.610399999999998</v>
      </c>
      <c r="AD63">
        <v>2.0254400000000001</v>
      </c>
      <c r="AE63">
        <v>0.20294100000000001</v>
      </c>
      <c r="AG63">
        <v>-2837.56</v>
      </c>
      <c r="AH63">
        <v>-1395.38</v>
      </c>
      <c r="AI63">
        <v>-1373.2</v>
      </c>
      <c r="AJ63">
        <v>-9.4530400000000001E-2</v>
      </c>
      <c r="AK63">
        <v>-34.290700000000001</v>
      </c>
      <c r="AL63">
        <v>-34.592799999999997</v>
      </c>
      <c r="AM63">
        <v>0</v>
      </c>
    </row>
    <row r="64" spans="1:39" x14ac:dyDescent="0.25">
      <c r="A64">
        <v>0</v>
      </c>
      <c r="B64">
        <v>6.1999999999999998E-3</v>
      </c>
      <c r="C64">
        <v>0</v>
      </c>
      <c r="E64">
        <v>-266.154</v>
      </c>
      <c r="F64">
        <v>835.55399999999997</v>
      </c>
      <c r="G64">
        <v>71.258600000000001</v>
      </c>
      <c r="H64">
        <v>879.81</v>
      </c>
      <c r="I64">
        <v>1.87917</v>
      </c>
      <c r="J64">
        <v>8.1082000000000001E-2</v>
      </c>
      <c r="L64">
        <v>-151.09200000000001</v>
      </c>
      <c r="M64">
        <v>394.07600000000002</v>
      </c>
      <c r="N64">
        <v>127.601</v>
      </c>
      <c r="O64">
        <v>440.916</v>
      </c>
      <c r="P64">
        <v>1.93692</v>
      </c>
      <c r="Q64">
        <v>0.29360000000000003</v>
      </c>
      <c r="S64">
        <v>-99.22</v>
      </c>
      <c r="T64">
        <v>428.63400000000001</v>
      </c>
      <c r="U64">
        <v>-61.7042</v>
      </c>
      <c r="V64">
        <v>444.27300000000002</v>
      </c>
      <c r="W64">
        <v>1.79827</v>
      </c>
      <c r="X64">
        <v>-0.13933799999999999</v>
      </c>
      <c r="Z64">
        <v>-15.8421</v>
      </c>
      <c r="AA64">
        <v>12.8436</v>
      </c>
      <c r="AB64">
        <v>5.36151</v>
      </c>
      <c r="AC64">
        <v>21.087399999999999</v>
      </c>
      <c r="AD64">
        <v>2.46035</v>
      </c>
      <c r="AE64">
        <v>0.25707400000000002</v>
      </c>
      <c r="AG64">
        <v>-2832.5</v>
      </c>
      <c r="AH64">
        <v>-1384.99</v>
      </c>
      <c r="AI64">
        <v>-1378.66</v>
      </c>
      <c r="AJ64">
        <v>-7.9630500000000007E-2</v>
      </c>
      <c r="AK64">
        <v>-35.008699999999997</v>
      </c>
      <c r="AL64">
        <v>-33.754800000000003</v>
      </c>
      <c r="AM64">
        <v>0</v>
      </c>
    </row>
    <row r="65" spans="1:39" x14ac:dyDescent="0.25">
      <c r="A65">
        <v>0</v>
      </c>
      <c r="B65">
        <v>6.3E-3</v>
      </c>
      <c r="C65">
        <v>0</v>
      </c>
      <c r="E65">
        <v>-263.64299999999997</v>
      </c>
      <c r="F65">
        <v>847.34900000000005</v>
      </c>
      <c r="G65">
        <v>61.803400000000003</v>
      </c>
      <c r="H65">
        <v>889.56600000000003</v>
      </c>
      <c r="I65">
        <v>1.8724400000000001</v>
      </c>
      <c r="J65">
        <v>6.9531899999999994E-2</v>
      </c>
      <c r="L65">
        <v>-153.43899999999999</v>
      </c>
      <c r="M65">
        <v>401.06</v>
      </c>
      <c r="N65">
        <v>107.172</v>
      </c>
      <c r="O65">
        <v>442.58199999999999</v>
      </c>
      <c r="P65">
        <v>1.9361999999999999</v>
      </c>
      <c r="Q65">
        <v>0.24458299999999999</v>
      </c>
      <c r="S65">
        <v>-99.773899999999998</v>
      </c>
      <c r="T65">
        <v>431.39600000000002</v>
      </c>
      <c r="U65">
        <v>-52.682699999999997</v>
      </c>
      <c r="V65">
        <v>445.90600000000001</v>
      </c>
      <c r="W65">
        <v>1.7980799999999999</v>
      </c>
      <c r="X65">
        <v>-0.118424</v>
      </c>
      <c r="Z65">
        <v>-10.43</v>
      </c>
      <c r="AA65">
        <v>14.8932</v>
      </c>
      <c r="AB65">
        <v>7.3138899999999998</v>
      </c>
      <c r="AC65">
        <v>19.598099999999999</v>
      </c>
      <c r="AD65">
        <v>2.18174</v>
      </c>
      <c r="AE65">
        <v>0.38244899999999998</v>
      </c>
      <c r="AG65">
        <v>-2841.18</v>
      </c>
      <c r="AH65">
        <v>-1386.67</v>
      </c>
      <c r="AI65">
        <v>-1383.04</v>
      </c>
      <c r="AJ65">
        <v>-9.3827199999999999E-2</v>
      </c>
      <c r="AK65">
        <v>-34.555100000000003</v>
      </c>
      <c r="AL65">
        <v>-36.8249</v>
      </c>
      <c r="AM65">
        <v>0</v>
      </c>
    </row>
    <row r="66" spans="1:39" x14ac:dyDescent="0.25">
      <c r="A66">
        <v>0</v>
      </c>
      <c r="B66">
        <v>6.4000000000000003E-3</v>
      </c>
      <c r="C66">
        <v>0</v>
      </c>
      <c r="E66">
        <v>-257.33100000000002</v>
      </c>
      <c r="F66">
        <v>841.98800000000006</v>
      </c>
      <c r="G66">
        <v>32.323399999999999</v>
      </c>
      <c r="H66">
        <v>881.02700000000004</v>
      </c>
      <c r="I66">
        <v>1.8673999999999999</v>
      </c>
      <c r="J66">
        <v>3.6696600000000003E-2</v>
      </c>
      <c r="L66">
        <v>-149.62299999999999</v>
      </c>
      <c r="M66">
        <v>401.99900000000002</v>
      </c>
      <c r="N66">
        <v>99.508600000000001</v>
      </c>
      <c r="O66">
        <v>440.33199999999999</v>
      </c>
      <c r="P66">
        <v>1.9271100000000001</v>
      </c>
      <c r="Q66">
        <v>0.22795499999999999</v>
      </c>
      <c r="S66">
        <v>-96.075900000000004</v>
      </c>
      <c r="T66">
        <v>425.13200000000001</v>
      </c>
      <c r="U66">
        <v>-77.217699999999994</v>
      </c>
      <c r="V66">
        <v>442.64100000000002</v>
      </c>
      <c r="W66">
        <v>1.79305</v>
      </c>
      <c r="X66">
        <v>-0.175345</v>
      </c>
      <c r="Z66">
        <v>-11.632300000000001</v>
      </c>
      <c r="AA66">
        <v>14.8569</v>
      </c>
      <c r="AB66">
        <v>10.0326</v>
      </c>
      <c r="AC66">
        <v>21.3704</v>
      </c>
      <c r="AD66">
        <v>2.2350599999999998</v>
      </c>
      <c r="AE66">
        <v>0.48868400000000001</v>
      </c>
      <c r="AG66">
        <v>-2843.47</v>
      </c>
      <c r="AH66">
        <v>-1388.49</v>
      </c>
      <c r="AI66">
        <v>-1381.95</v>
      </c>
      <c r="AJ66">
        <v>-9.5084399999999999E-2</v>
      </c>
      <c r="AK66">
        <v>-37.4998</v>
      </c>
      <c r="AL66">
        <v>-35.426499999999997</v>
      </c>
      <c r="AM66">
        <v>0</v>
      </c>
    </row>
    <row r="67" spans="1:39" x14ac:dyDescent="0.25">
      <c r="A67">
        <v>0</v>
      </c>
      <c r="B67">
        <v>6.4999999999999997E-3</v>
      </c>
      <c r="C67">
        <v>0</v>
      </c>
      <c r="E67">
        <v>-268.69799999999998</v>
      </c>
      <c r="F67">
        <v>836.95799999999997</v>
      </c>
      <c r="G67">
        <v>26.975300000000001</v>
      </c>
      <c r="H67">
        <v>879.44600000000003</v>
      </c>
      <c r="I67">
        <v>1.88144</v>
      </c>
      <c r="J67">
        <v>3.0677900000000001E-2</v>
      </c>
      <c r="L67">
        <v>-168.45500000000001</v>
      </c>
      <c r="M67">
        <v>395.73</v>
      </c>
      <c r="N67">
        <v>87.261799999999994</v>
      </c>
      <c r="O67">
        <v>438.85599999999999</v>
      </c>
      <c r="P67">
        <v>1.9732400000000001</v>
      </c>
      <c r="Q67">
        <v>0.20017399999999999</v>
      </c>
      <c r="S67">
        <v>-92.647800000000004</v>
      </c>
      <c r="T67">
        <v>425.79899999999998</v>
      </c>
      <c r="U67">
        <v>-70.618899999999996</v>
      </c>
      <c r="V67">
        <v>441.447</v>
      </c>
      <c r="W67">
        <v>1.78504</v>
      </c>
      <c r="X67">
        <v>-0.160662</v>
      </c>
      <c r="Z67">
        <v>-7.5958100000000002</v>
      </c>
      <c r="AA67">
        <v>15.4284</v>
      </c>
      <c r="AB67">
        <v>10.3325</v>
      </c>
      <c r="AC67">
        <v>20.062200000000001</v>
      </c>
      <c r="AD67">
        <v>2.0282900000000001</v>
      </c>
      <c r="AE67">
        <v>0.54103400000000001</v>
      </c>
      <c r="AG67">
        <v>-2844.43</v>
      </c>
      <c r="AH67">
        <v>-1383.42</v>
      </c>
      <c r="AI67">
        <v>-1391.77</v>
      </c>
      <c r="AJ67">
        <v>-0.100285</v>
      </c>
      <c r="AK67">
        <v>-35.168999999999997</v>
      </c>
      <c r="AL67">
        <v>-33.9651</v>
      </c>
      <c r="AM67">
        <v>0</v>
      </c>
    </row>
    <row r="68" spans="1:39" x14ac:dyDescent="0.25">
      <c r="A68">
        <v>0</v>
      </c>
      <c r="B68">
        <v>6.6E-3</v>
      </c>
      <c r="C68">
        <v>0</v>
      </c>
      <c r="E68">
        <v>-286.00700000000001</v>
      </c>
      <c r="F68">
        <v>829.46199999999999</v>
      </c>
      <c r="G68">
        <v>29.739599999999999</v>
      </c>
      <c r="H68">
        <v>877.89</v>
      </c>
      <c r="I68">
        <v>1.9028400000000001</v>
      </c>
      <c r="J68">
        <v>3.3882700000000002E-2</v>
      </c>
      <c r="L68">
        <v>-174.994</v>
      </c>
      <c r="M68">
        <v>391.46899999999999</v>
      </c>
      <c r="N68">
        <v>92.180899999999994</v>
      </c>
      <c r="O68">
        <v>438.59800000000001</v>
      </c>
      <c r="P68">
        <v>1.9911700000000001</v>
      </c>
      <c r="Q68">
        <v>0.21175099999999999</v>
      </c>
      <c r="S68">
        <v>-95.096999999999994</v>
      </c>
      <c r="T68">
        <v>425.52499999999998</v>
      </c>
      <c r="U68">
        <v>-69.617099999999994</v>
      </c>
      <c r="V68">
        <v>441.54500000000002</v>
      </c>
      <c r="W68">
        <v>1.7906599999999999</v>
      </c>
      <c r="X68">
        <v>-0.158328</v>
      </c>
      <c r="Z68">
        <v>-15.915900000000001</v>
      </c>
      <c r="AA68">
        <v>12.4678</v>
      </c>
      <c r="AB68">
        <v>7.17584</v>
      </c>
      <c r="AC68">
        <v>21.453600000000002</v>
      </c>
      <c r="AD68">
        <v>2.4770799999999999</v>
      </c>
      <c r="AE68">
        <v>0.34105600000000003</v>
      </c>
      <c r="AG68">
        <v>-2828.72</v>
      </c>
      <c r="AH68">
        <v>-1382.15</v>
      </c>
      <c r="AI68">
        <v>-1377.83</v>
      </c>
      <c r="AJ68">
        <v>-8.22875E-2</v>
      </c>
      <c r="AK68">
        <v>-35.245899999999999</v>
      </c>
      <c r="AL68">
        <v>-33.408299999999997</v>
      </c>
      <c r="AM68">
        <v>0</v>
      </c>
    </row>
    <row r="69" spans="1:39" x14ac:dyDescent="0.25">
      <c r="A69">
        <v>0</v>
      </c>
      <c r="B69">
        <v>6.7000000000000002E-3</v>
      </c>
      <c r="C69">
        <v>0</v>
      </c>
      <c r="E69">
        <v>-253.43700000000001</v>
      </c>
      <c r="F69">
        <v>840.50099999999998</v>
      </c>
      <c r="G69">
        <v>42.121899999999997</v>
      </c>
      <c r="H69">
        <v>878.88900000000001</v>
      </c>
      <c r="I69">
        <v>1.8636600000000001</v>
      </c>
      <c r="J69">
        <v>4.7944599999999997E-2</v>
      </c>
      <c r="L69">
        <v>-149.39099999999999</v>
      </c>
      <c r="M69">
        <v>404.24299999999999</v>
      </c>
      <c r="N69">
        <v>92.037499999999994</v>
      </c>
      <c r="O69">
        <v>440.68200000000002</v>
      </c>
      <c r="P69">
        <v>1.92479</v>
      </c>
      <c r="Q69">
        <v>0.210401</v>
      </c>
      <c r="S69">
        <v>-86.876800000000003</v>
      </c>
      <c r="T69">
        <v>425.05900000000003</v>
      </c>
      <c r="U69">
        <v>-58.219000000000001</v>
      </c>
      <c r="V69">
        <v>437.73500000000001</v>
      </c>
      <c r="W69">
        <v>1.77241</v>
      </c>
      <c r="X69">
        <v>-0.13339599999999999</v>
      </c>
      <c r="Z69">
        <v>-17.169699999999999</v>
      </c>
      <c r="AA69">
        <v>11.199199999999999</v>
      </c>
      <c r="AB69">
        <v>8.3033999999999999</v>
      </c>
      <c r="AC69">
        <v>22.117100000000001</v>
      </c>
      <c r="AD69">
        <v>2.5636299999999999</v>
      </c>
      <c r="AE69">
        <v>0.38485999999999998</v>
      </c>
      <c r="AG69">
        <v>-2818.48</v>
      </c>
      <c r="AH69">
        <v>-1378.3</v>
      </c>
      <c r="AI69">
        <v>-1374.17</v>
      </c>
      <c r="AJ69">
        <v>-7.5034500000000004E-2</v>
      </c>
      <c r="AK69">
        <v>-33.905099999999997</v>
      </c>
      <c r="AL69">
        <v>-32.041200000000003</v>
      </c>
      <c r="AM69">
        <v>0</v>
      </c>
    </row>
    <row r="70" spans="1:39" x14ac:dyDescent="0.25">
      <c r="A70">
        <v>0</v>
      </c>
      <c r="B70">
        <v>6.7999999999999996E-3</v>
      </c>
      <c r="C70">
        <v>0</v>
      </c>
      <c r="E70">
        <v>-263.55900000000003</v>
      </c>
      <c r="F70">
        <v>845.47199999999998</v>
      </c>
      <c r="G70">
        <v>18.254100000000001</v>
      </c>
      <c r="H70">
        <v>885.78700000000003</v>
      </c>
      <c r="I70">
        <v>1.8729800000000001</v>
      </c>
      <c r="J70">
        <v>2.0609200000000001E-2</v>
      </c>
      <c r="L70">
        <v>-161.19200000000001</v>
      </c>
      <c r="M70">
        <v>404.209</v>
      </c>
      <c r="N70">
        <v>62.702800000000003</v>
      </c>
      <c r="O70">
        <v>439.65800000000002</v>
      </c>
      <c r="P70">
        <v>1.95025</v>
      </c>
      <c r="Q70">
        <v>0.14310500000000001</v>
      </c>
      <c r="S70">
        <v>-87.660300000000007</v>
      </c>
      <c r="T70">
        <v>426.77699999999999</v>
      </c>
      <c r="U70">
        <v>-48.295299999999997</v>
      </c>
      <c r="V70">
        <v>438.35500000000002</v>
      </c>
      <c r="W70">
        <v>1.77338</v>
      </c>
      <c r="X70">
        <v>-0.110398</v>
      </c>
      <c r="Z70">
        <v>-14.706200000000001</v>
      </c>
      <c r="AA70">
        <v>14.486000000000001</v>
      </c>
      <c r="AB70">
        <v>3.8466499999999999</v>
      </c>
      <c r="AC70">
        <v>20.998000000000001</v>
      </c>
      <c r="AD70">
        <v>2.36374</v>
      </c>
      <c r="AE70">
        <v>0.18423200000000001</v>
      </c>
      <c r="AG70">
        <v>-2818.69</v>
      </c>
      <c r="AH70">
        <v>-1381.64</v>
      </c>
      <c r="AI70">
        <v>-1371.12</v>
      </c>
      <c r="AJ70">
        <v>-9.8504800000000003E-2</v>
      </c>
      <c r="AK70">
        <v>-32.583500000000001</v>
      </c>
      <c r="AL70">
        <v>-33.252800000000001</v>
      </c>
      <c r="AM70">
        <v>0</v>
      </c>
    </row>
    <row r="71" spans="1:39" x14ac:dyDescent="0.25">
      <c r="A71">
        <v>0</v>
      </c>
      <c r="B71">
        <v>6.8999999999999999E-3</v>
      </c>
      <c r="C71">
        <v>0</v>
      </c>
      <c r="E71">
        <v>-256.76299999999998</v>
      </c>
      <c r="F71">
        <v>846.89</v>
      </c>
      <c r="G71">
        <v>31.562899999999999</v>
      </c>
      <c r="H71">
        <v>885.52</v>
      </c>
      <c r="I71">
        <v>1.86517</v>
      </c>
      <c r="J71">
        <v>3.5650899999999999E-2</v>
      </c>
      <c r="L71">
        <v>-150.59299999999999</v>
      </c>
      <c r="M71">
        <v>402.91500000000002</v>
      </c>
      <c r="N71">
        <v>73.247</v>
      </c>
      <c r="O71">
        <v>436.33</v>
      </c>
      <c r="P71">
        <v>1.92848</v>
      </c>
      <c r="Q71">
        <v>0.16866900000000001</v>
      </c>
      <c r="S71">
        <v>-98.114999999999995</v>
      </c>
      <c r="T71">
        <v>427.66699999999997</v>
      </c>
      <c r="U71">
        <v>-50.663499999999999</v>
      </c>
      <c r="V71">
        <v>441.69299999999998</v>
      </c>
      <c r="W71">
        <v>1.7963100000000001</v>
      </c>
      <c r="X71">
        <v>-0.114956</v>
      </c>
      <c r="Z71">
        <v>-8.05532</v>
      </c>
      <c r="AA71">
        <v>16.307600000000001</v>
      </c>
      <c r="AB71">
        <v>8.9793400000000005</v>
      </c>
      <c r="AC71">
        <v>20.284400000000002</v>
      </c>
      <c r="AD71">
        <v>2.0295999999999998</v>
      </c>
      <c r="AE71">
        <v>0.45857700000000001</v>
      </c>
      <c r="AG71">
        <v>-2820.36</v>
      </c>
      <c r="AH71">
        <v>-1379.85</v>
      </c>
      <c r="AI71">
        <v>-1369.58</v>
      </c>
      <c r="AJ71">
        <v>-0.112523</v>
      </c>
      <c r="AK71">
        <v>-36.3508</v>
      </c>
      <c r="AL71">
        <v>-34.463099999999997</v>
      </c>
      <c r="AM71">
        <v>0</v>
      </c>
    </row>
    <row r="72" spans="1:39" x14ac:dyDescent="0.25">
      <c r="A72">
        <v>0</v>
      </c>
      <c r="B72">
        <v>7.0000000000000001E-3</v>
      </c>
      <c r="C72">
        <v>0</v>
      </c>
      <c r="E72">
        <v>-290.327</v>
      </c>
      <c r="F72">
        <v>839.38499999999999</v>
      </c>
      <c r="G72">
        <v>37.472799999999999</v>
      </c>
      <c r="H72">
        <v>888.96600000000001</v>
      </c>
      <c r="I72">
        <v>1.9037999999999999</v>
      </c>
      <c r="J72">
        <v>4.21657E-2</v>
      </c>
      <c r="L72">
        <v>-151.833</v>
      </c>
      <c r="M72">
        <v>406.15499999999997</v>
      </c>
      <c r="N72">
        <v>71.692899999999995</v>
      </c>
      <c r="O72">
        <v>439.49400000000003</v>
      </c>
      <c r="P72">
        <v>1.9285399999999999</v>
      </c>
      <c r="Q72">
        <v>0.163858</v>
      </c>
      <c r="S72">
        <v>-128.51900000000001</v>
      </c>
      <c r="T72">
        <v>416.10300000000001</v>
      </c>
      <c r="U72">
        <v>-40.613799999999998</v>
      </c>
      <c r="V72">
        <v>437.38799999999998</v>
      </c>
      <c r="W72">
        <v>1.8703700000000001</v>
      </c>
      <c r="X72">
        <v>-9.2989299999999997E-2</v>
      </c>
      <c r="Z72">
        <v>-9.9741800000000005</v>
      </c>
      <c r="AA72">
        <v>17.127700000000001</v>
      </c>
      <c r="AB72">
        <v>6.3937499999999998</v>
      </c>
      <c r="AC72">
        <v>20.826000000000001</v>
      </c>
      <c r="AD72">
        <v>2.0981299999999998</v>
      </c>
      <c r="AE72">
        <v>0.31204799999999999</v>
      </c>
      <c r="AG72">
        <v>-2801.31</v>
      </c>
      <c r="AH72">
        <v>-1375.74</v>
      </c>
      <c r="AI72">
        <v>-1354.98</v>
      </c>
      <c r="AJ72">
        <v>-0.119894</v>
      </c>
      <c r="AK72">
        <v>-34.849499999999999</v>
      </c>
      <c r="AL72">
        <v>-35.624200000000002</v>
      </c>
      <c r="AM72">
        <v>0</v>
      </c>
    </row>
    <row r="73" spans="1:39" x14ac:dyDescent="0.25">
      <c r="A73">
        <v>0</v>
      </c>
      <c r="B73">
        <v>7.1000000000000004E-3</v>
      </c>
      <c r="C73">
        <v>0</v>
      </c>
      <c r="E73">
        <v>-254.94499999999999</v>
      </c>
      <c r="F73">
        <v>849.31299999999999</v>
      </c>
      <c r="G73">
        <v>49.937899999999999</v>
      </c>
      <c r="H73">
        <v>888.15800000000002</v>
      </c>
      <c r="I73">
        <v>1.86242</v>
      </c>
      <c r="J73">
        <v>5.6256E-2</v>
      </c>
      <c r="L73">
        <v>-124.256</v>
      </c>
      <c r="M73">
        <v>410.43900000000002</v>
      </c>
      <c r="N73">
        <v>80.764200000000002</v>
      </c>
      <c r="O73">
        <v>436.37400000000002</v>
      </c>
      <c r="P73">
        <v>1.86476</v>
      </c>
      <c r="Q73">
        <v>0.18615300000000001</v>
      </c>
      <c r="S73">
        <v>-122.464</v>
      </c>
      <c r="T73">
        <v>423.52600000000001</v>
      </c>
      <c r="U73">
        <v>-39.225900000000003</v>
      </c>
      <c r="V73">
        <v>442.61700000000002</v>
      </c>
      <c r="W73">
        <v>1.8522700000000001</v>
      </c>
      <c r="X73">
        <v>-8.8738899999999996E-2</v>
      </c>
      <c r="Z73">
        <v>-8.2253799999999995</v>
      </c>
      <c r="AA73">
        <v>15.3484</v>
      </c>
      <c r="AB73">
        <v>8.3995099999999994</v>
      </c>
      <c r="AC73">
        <v>19.333400000000001</v>
      </c>
      <c r="AD73">
        <v>2.0627599999999999</v>
      </c>
      <c r="AE73">
        <v>0.44943300000000003</v>
      </c>
      <c r="AG73">
        <v>-2812.05</v>
      </c>
      <c r="AH73">
        <v>-1379.84</v>
      </c>
      <c r="AI73">
        <v>-1364.42</v>
      </c>
      <c r="AJ73">
        <v>-0.108973</v>
      </c>
      <c r="AK73">
        <v>-34.123399999999997</v>
      </c>
      <c r="AL73">
        <v>-33.548099999999998</v>
      </c>
      <c r="AM73">
        <v>0</v>
      </c>
    </row>
    <row r="74" spans="1:39" x14ac:dyDescent="0.25">
      <c r="A74">
        <v>0</v>
      </c>
      <c r="B74">
        <v>7.1999999999999998E-3</v>
      </c>
      <c r="C74">
        <v>0</v>
      </c>
      <c r="E74">
        <v>-279.27600000000001</v>
      </c>
      <c r="F74">
        <v>845.63400000000001</v>
      </c>
      <c r="G74">
        <v>49.001399999999997</v>
      </c>
      <c r="H74">
        <v>891.904</v>
      </c>
      <c r="I74">
        <v>1.8897699999999999</v>
      </c>
      <c r="J74">
        <v>5.49679E-2</v>
      </c>
      <c r="L74">
        <v>-136.16399999999999</v>
      </c>
      <c r="M74">
        <v>407.14400000000001</v>
      </c>
      <c r="N74">
        <v>85.286699999999996</v>
      </c>
      <c r="O74">
        <v>437.7</v>
      </c>
      <c r="P74">
        <v>1.89354</v>
      </c>
      <c r="Q74">
        <v>0.196107</v>
      </c>
      <c r="S74">
        <v>-134.49600000000001</v>
      </c>
      <c r="T74">
        <v>422.12700000000001</v>
      </c>
      <c r="U74">
        <v>-39.331600000000002</v>
      </c>
      <c r="V74">
        <v>444.77699999999999</v>
      </c>
      <c r="W74">
        <v>1.87924</v>
      </c>
      <c r="X74">
        <v>-8.8545499999999999E-2</v>
      </c>
      <c r="Z74">
        <v>-8.6156199999999998</v>
      </c>
      <c r="AA74">
        <v>16.3627</v>
      </c>
      <c r="AB74">
        <v>3.0463100000000001</v>
      </c>
      <c r="AC74">
        <v>18.741599999999998</v>
      </c>
      <c r="AD74">
        <v>2.05545</v>
      </c>
      <c r="AE74">
        <v>0.163267</v>
      </c>
      <c r="AG74">
        <v>-2813.38</v>
      </c>
      <c r="AH74">
        <v>-1370.78</v>
      </c>
      <c r="AI74">
        <v>-1374.75</v>
      </c>
      <c r="AJ74">
        <v>-0.117811</v>
      </c>
      <c r="AK74">
        <v>-35.606999999999999</v>
      </c>
      <c r="AL74">
        <v>-32.130299999999998</v>
      </c>
      <c r="AM74">
        <v>0</v>
      </c>
    </row>
    <row r="75" spans="1:39" x14ac:dyDescent="0.25">
      <c r="A75">
        <v>0</v>
      </c>
      <c r="B75">
        <v>7.3000000000000001E-3</v>
      </c>
      <c r="C75">
        <v>0</v>
      </c>
      <c r="E75">
        <v>-279.09300000000002</v>
      </c>
      <c r="F75">
        <v>842.26800000000003</v>
      </c>
      <c r="G75">
        <v>73.333100000000002</v>
      </c>
      <c r="H75">
        <v>890.32899999999995</v>
      </c>
      <c r="I75">
        <v>1.8907700000000001</v>
      </c>
      <c r="J75">
        <v>8.2459699999999997E-2</v>
      </c>
      <c r="L75">
        <v>-145.92500000000001</v>
      </c>
      <c r="M75">
        <v>403.12799999999999</v>
      </c>
      <c r="N75">
        <v>92.933800000000005</v>
      </c>
      <c r="O75">
        <v>438.68299999999999</v>
      </c>
      <c r="P75">
        <v>1.9180999999999999</v>
      </c>
      <c r="Q75">
        <v>0.21346499999999999</v>
      </c>
      <c r="S75">
        <v>-125.824</v>
      </c>
      <c r="T75">
        <v>424.34</v>
      </c>
      <c r="U75">
        <v>-20.109300000000001</v>
      </c>
      <c r="V75">
        <v>443.05799999999999</v>
      </c>
      <c r="W75">
        <v>1.8590599999999999</v>
      </c>
      <c r="X75">
        <v>-4.5402999999999999E-2</v>
      </c>
      <c r="Z75">
        <v>-7.3446400000000001</v>
      </c>
      <c r="AA75">
        <v>14.8001</v>
      </c>
      <c r="AB75">
        <v>0.50865300000000002</v>
      </c>
      <c r="AC75">
        <v>16.530100000000001</v>
      </c>
      <c r="AD75">
        <v>2.03145</v>
      </c>
      <c r="AE75">
        <v>3.07762E-2</v>
      </c>
      <c r="AG75">
        <v>-2829.68</v>
      </c>
      <c r="AH75">
        <v>-1380.66</v>
      </c>
      <c r="AI75">
        <v>-1383.75</v>
      </c>
      <c r="AJ75">
        <v>-0.10804</v>
      </c>
      <c r="AK75">
        <v>-31.936900000000001</v>
      </c>
      <c r="AL75">
        <v>-33.221600000000002</v>
      </c>
      <c r="AM75">
        <v>0</v>
      </c>
    </row>
    <row r="76" spans="1:39" x14ac:dyDescent="0.25">
      <c r="A76">
        <v>0</v>
      </c>
      <c r="B76">
        <v>7.4000000000000003E-3</v>
      </c>
      <c r="C76">
        <v>0</v>
      </c>
      <c r="E76">
        <v>-279.76799999999997</v>
      </c>
      <c r="F76">
        <v>841.08600000000001</v>
      </c>
      <c r="G76">
        <v>81.160499999999999</v>
      </c>
      <c r="H76">
        <v>890.10299999999995</v>
      </c>
      <c r="I76">
        <v>1.89191</v>
      </c>
      <c r="J76">
        <v>9.1307899999999997E-2</v>
      </c>
      <c r="L76">
        <v>-159.16</v>
      </c>
      <c r="M76">
        <v>397.18799999999999</v>
      </c>
      <c r="N76">
        <v>97.594099999999997</v>
      </c>
      <c r="O76">
        <v>438.87900000000002</v>
      </c>
      <c r="P76">
        <v>1.9519200000000001</v>
      </c>
      <c r="Q76">
        <v>0.224246</v>
      </c>
      <c r="S76">
        <v>-113.899</v>
      </c>
      <c r="T76">
        <v>428.28300000000002</v>
      </c>
      <c r="U76">
        <v>-21.2805</v>
      </c>
      <c r="V76">
        <v>443.68</v>
      </c>
      <c r="W76">
        <v>1.8307199999999999</v>
      </c>
      <c r="X76">
        <v>-4.79821E-2</v>
      </c>
      <c r="Z76">
        <v>-6.7089600000000003</v>
      </c>
      <c r="AA76">
        <v>15.615399999999999</v>
      </c>
      <c r="AB76">
        <v>4.8469199999999999</v>
      </c>
      <c r="AC76">
        <v>17.673300000000001</v>
      </c>
      <c r="AD76">
        <v>1.9765900000000001</v>
      </c>
      <c r="AE76">
        <v>0.27781099999999997</v>
      </c>
      <c r="AG76">
        <v>-2819.3</v>
      </c>
      <c r="AH76">
        <v>-1375.82</v>
      </c>
      <c r="AI76">
        <v>-1374.56</v>
      </c>
      <c r="AJ76">
        <v>-0.115554</v>
      </c>
      <c r="AK76">
        <v>-34.720500000000001</v>
      </c>
      <c r="AL76">
        <v>-34.081299999999999</v>
      </c>
      <c r="AM76">
        <v>0</v>
      </c>
    </row>
    <row r="77" spans="1:39" x14ac:dyDescent="0.25">
      <c r="A77">
        <v>0</v>
      </c>
      <c r="B77">
        <v>7.4999999999999997E-3</v>
      </c>
      <c r="C77">
        <v>0</v>
      </c>
      <c r="E77">
        <v>-275.71499999999997</v>
      </c>
      <c r="F77">
        <v>846.55100000000004</v>
      </c>
      <c r="G77">
        <v>62.1646</v>
      </c>
      <c r="H77">
        <v>892.48699999999997</v>
      </c>
      <c r="I77">
        <v>1.88565</v>
      </c>
      <c r="J77">
        <v>6.9709699999999999E-2</v>
      </c>
      <c r="L77">
        <v>-140.929</v>
      </c>
      <c r="M77">
        <v>405.517</v>
      </c>
      <c r="N77">
        <v>82.673900000000003</v>
      </c>
      <c r="O77">
        <v>437.19600000000003</v>
      </c>
      <c r="P77">
        <v>1.90527</v>
      </c>
      <c r="Q77">
        <v>0.190246</v>
      </c>
      <c r="S77">
        <v>-126.71299999999999</v>
      </c>
      <c r="T77">
        <v>429.42200000000003</v>
      </c>
      <c r="U77">
        <v>-27.256399999999999</v>
      </c>
      <c r="V77">
        <v>448.55599999999998</v>
      </c>
      <c r="W77">
        <v>1.8577300000000001</v>
      </c>
      <c r="X77">
        <v>-6.0802299999999997E-2</v>
      </c>
      <c r="Z77">
        <v>-8.0735200000000003</v>
      </c>
      <c r="AA77">
        <v>11.612</v>
      </c>
      <c r="AB77">
        <v>6.7471300000000003</v>
      </c>
      <c r="AC77">
        <v>15.6699</v>
      </c>
      <c r="AD77">
        <v>2.1783399999999999</v>
      </c>
      <c r="AE77">
        <v>0.44513599999999998</v>
      </c>
      <c r="AG77">
        <v>-2821.8</v>
      </c>
      <c r="AH77">
        <v>-1376.01</v>
      </c>
      <c r="AI77">
        <v>-1380.16</v>
      </c>
      <c r="AJ77">
        <v>-8.7090200000000006E-2</v>
      </c>
      <c r="AK77">
        <v>-31.882300000000001</v>
      </c>
      <c r="AL77">
        <v>-33.6693</v>
      </c>
      <c r="AM77">
        <v>0</v>
      </c>
    </row>
    <row r="78" spans="1:39" x14ac:dyDescent="0.25">
      <c r="A78">
        <v>0</v>
      </c>
      <c r="B78">
        <v>7.6E-3</v>
      </c>
      <c r="C78">
        <v>0</v>
      </c>
      <c r="E78">
        <v>-277.596</v>
      </c>
      <c r="F78">
        <v>848.99800000000005</v>
      </c>
      <c r="G78">
        <v>65.590699999999998</v>
      </c>
      <c r="H78">
        <v>895.63300000000004</v>
      </c>
      <c r="I78">
        <v>1.8868100000000001</v>
      </c>
      <c r="J78">
        <v>7.3299500000000004E-2</v>
      </c>
      <c r="L78">
        <v>-154.05199999999999</v>
      </c>
      <c r="M78">
        <v>400.101</v>
      </c>
      <c r="N78">
        <v>71.729399999999998</v>
      </c>
      <c r="O78">
        <v>434.69299999999998</v>
      </c>
      <c r="P78">
        <v>1.9383300000000001</v>
      </c>
      <c r="Q78">
        <v>0.16577</v>
      </c>
      <c r="S78">
        <v>-112.32599999999999</v>
      </c>
      <c r="T78">
        <v>437.32499999999999</v>
      </c>
      <c r="U78">
        <v>-14.0321</v>
      </c>
      <c r="V78">
        <v>451.738</v>
      </c>
      <c r="W78">
        <v>1.8222100000000001</v>
      </c>
      <c r="X78">
        <v>-3.1067399999999998E-2</v>
      </c>
      <c r="Z78">
        <v>-11.2178</v>
      </c>
      <c r="AA78">
        <v>11.571300000000001</v>
      </c>
      <c r="AB78">
        <v>7.8933900000000001</v>
      </c>
      <c r="AC78">
        <v>17.945399999999999</v>
      </c>
      <c r="AD78">
        <v>2.3406799999999999</v>
      </c>
      <c r="AE78">
        <v>0.45543699999999998</v>
      </c>
      <c r="AG78">
        <v>-2826.15</v>
      </c>
      <c r="AH78">
        <v>-1372.04</v>
      </c>
      <c r="AI78">
        <v>-1385.03</v>
      </c>
      <c r="AJ78">
        <v>-8.7941900000000003E-2</v>
      </c>
      <c r="AK78">
        <v>-34.802999999999997</v>
      </c>
      <c r="AL78">
        <v>-34.180900000000001</v>
      </c>
      <c r="AM78">
        <v>0</v>
      </c>
    </row>
    <row r="79" spans="1:39" x14ac:dyDescent="0.25">
      <c r="A79">
        <v>0</v>
      </c>
      <c r="B79">
        <v>7.7000000000000002E-3</v>
      </c>
      <c r="C79">
        <v>0</v>
      </c>
      <c r="E79">
        <v>-255.90899999999999</v>
      </c>
      <c r="F79">
        <v>863.27700000000004</v>
      </c>
      <c r="G79">
        <v>45.330100000000002</v>
      </c>
      <c r="H79">
        <v>901.54899999999998</v>
      </c>
      <c r="I79">
        <v>1.8589800000000001</v>
      </c>
      <c r="J79">
        <v>5.0301499999999999E-2</v>
      </c>
      <c r="L79">
        <v>-131.15</v>
      </c>
      <c r="M79">
        <v>414.435</v>
      </c>
      <c r="N79">
        <v>65.641199999999998</v>
      </c>
      <c r="O79">
        <v>439.62</v>
      </c>
      <c r="P79">
        <v>1.8772800000000001</v>
      </c>
      <c r="Q79">
        <v>0.14987400000000001</v>
      </c>
      <c r="S79">
        <v>-116.437</v>
      </c>
      <c r="T79">
        <v>432.834</v>
      </c>
      <c r="U79">
        <v>-22.076000000000001</v>
      </c>
      <c r="V79">
        <v>448.76499999999999</v>
      </c>
      <c r="W79">
        <v>1.83358</v>
      </c>
      <c r="X79">
        <v>-4.9212600000000002E-2</v>
      </c>
      <c r="Z79">
        <v>-8.3224599999999995</v>
      </c>
      <c r="AA79">
        <v>16.0076</v>
      </c>
      <c r="AB79">
        <v>1.76494</v>
      </c>
      <c r="AC79">
        <v>18.128</v>
      </c>
      <c r="AD79">
        <v>2.0502400000000001</v>
      </c>
      <c r="AE79">
        <v>9.7514699999999996E-2</v>
      </c>
      <c r="AG79">
        <v>-2839.29</v>
      </c>
      <c r="AH79">
        <v>-1382.97</v>
      </c>
      <c r="AI79">
        <v>-1385.97</v>
      </c>
      <c r="AJ79">
        <v>-0.12325899999999999</v>
      </c>
      <c r="AK79">
        <v>-35.092399999999998</v>
      </c>
      <c r="AL79">
        <v>-35.134500000000003</v>
      </c>
      <c r="AM79">
        <v>0</v>
      </c>
    </row>
    <row r="80" spans="1:39" x14ac:dyDescent="0.25">
      <c r="A80">
        <v>0</v>
      </c>
      <c r="B80">
        <v>7.7999999999999996E-3</v>
      </c>
      <c r="C80">
        <v>0</v>
      </c>
      <c r="E80">
        <v>-256.60000000000002</v>
      </c>
      <c r="F80">
        <v>865.35599999999999</v>
      </c>
      <c r="G80">
        <v>64.409099999999995</v>
      </c>
      <c r="H80">
        <v>904.89400000000001</v>
      </c>
      <c r="I80">
        <v>1.8590599999999999</v>
      </c>
      <c r="J80">
        <v>7.1238899999999994E-2</v>
      </c>
      <c r="L80">
        <v>-128.01900000000001</v>
      </c>
      <c r="M80">
        <v>415.73700000000002</v>
      </c>
      <c r="N80">
        <v>54.768300000000004</v>
      </c>
      <c r="O80">
        <v>438.435</v>
      </c>
      <c r="P80">
        <v>1.86951</v>
      </c>
      <c r="Q80">
        <v>0.125245</v>
      </c>
      <c r="S80">
        <v>-118.53</v>
      </c>
      <c r="T80">
        <v>433.1</v>
      </c>
      <c r="U80">
        <v>6.6093299999999999</v>
      </c>
      <c r="V80">
        <v>449.07499999999999</v>
      </c>
      <c r="W80">
        <v>1.8379300000000001</v>
      </c>
      <c r="X80">
        <v>1.4718200000000001E-2</v>
      </c>
      <c r="Z80">
        <v>-10.0511</v>
      </c>
      <c r="AA80">
        <v>16.519500000000001</v>
      </c>
      <c r="AB80">
        <v>3.0314899999999998</v>
      </c>
      <c r="AC80">
        <v>19.5731</v>
      </c>
      <c r="AD80">
        <v>2.1173999999999999</v>
      </c>
      <c r="AE80">
        <v>0.15550600000000001</v>
      </c>
      <c r="AG80">
        <v>-2824.73</v>
      </c>
      <c r="AH80">
        <v>-1374.54</v>
      </c>
      <c r="AI80">
        <v>-1378.76</v>
      </c>
      <c r="AJ80">
        <v>-0.12885199999999999</v>
      </c>
      <c r="AK80">
        <v>-35.520899999999997</v>
      </c>
      <c r="AL80">
        <v>-35.779200000000003</v>
      </c>
      <c r="AM80">
        <v>0</v>
      </c>
    </row>
    <row r="81" spans="1:39" x14ac:dyDescent="0.25">
      <c r="A81">
        <v>0</v>
      </c>
      <c r="B81">
        <v>7.9000000000000008E-3</v>
      </c>
      <c r="C81">
        <v>0</v>
      </c>
      <c r="E81">
        <v>-253.21299999999999</v>
      </c>
      <c r="F81">
        <v>859.11500000000001</v>
      </c>
      <c r="G81">
        <v>55.8202</v>
      </c>
      <c r="H81">
        <v>897.39200000000005</v>
      </c>
      <c r="I81">
        <v>1.8574200000000001</v>
      </c>
      <c r="J81">
        <v>6.2242899999999997E-2</v>
      </c>
      <c r="L81">
        <v>-126.77200000000001</v>
      </c>
      <c r="M81">
        <v>413.90699999999998</v>
      </c>
      <c r="N81">
        <v>49.8217</v>
      </c>
      <c r="O81">
        <v>435.74400000000003</v>
      </c>
      <c r="P81">
        <v>1.8680099999999999</v>
      </c>
      <c r="Q81">
        <v>0.114588</v>
      </c>
      <c r="S81">
        <v>-118.017</v>
      </c>
      <c r="T81">
        <v>429.27300000000002</v>
      </c>
      <c r="U81">
        <v>6.1071900000000001</v>
      </c>
      <c r="V81">
        <v>445.24200000000002</v>
      </c>
      <c r="W81">
        <v>1.8390899999999999</v>
      </c>
      <c r="X81">
        <v>1.3717E-2</v>
      </c>
      <c r="Z81">
        <v>-8.4231300000000005</v>
      </c>
      <c r="AA81">
        <v>15.934799999999999</v>
      </c>
      <c r="AB81">
        <v>-0.108718</v>
      </c>
      <c r="AC81">
        <v>18.0244</v>
      </c>
      <c r="AD81">
        <v>2.0570599999999999</v>
      </c>
      <c r="AE81">
        <v>-6.0317499999999998E-3</v>
      </c>
      <c r="AG81">
        <v>-2828.71</v>
      </c>
      <c r="AH81">
        <v>-1379.89</v>
      </c>
      <c r="AI81">
        <v>-1381.49</v>
      </c>
      <c r="AJ81">
        <v>-0.125885</v>
      </c>
      <c r="AK81">
        <v>-32.694200000000002</v>
      </c>
      <c r="AL81">
        <v>-34.508499999999998</v>
      </c>
      <c r="AM81">
        <v>0</v>
      </c>
    </row>
    <row r="82" spans="1:39" x14ac:dyDescent="0.25">
      <c r="A82">
        <v>0</v>
      </c>
      <c r="B82">
        <v>8.0000000000000002E-3</v>
      </c>
      <c r="C82">
        <v>0</v>
      </c>
      <c r="E82">
        <v>-201.49199999999999</v>
      </c>
      <c r="F82">
        <v>871.66899999999998</v>
      </c>
      <c r="G82">
        <v>65.660399999999996</v>
      </c>
      <c r="H82">
        <v>897.06100000000004</v>
      </c>
      <c r="I82">
        <v>1.79796</v>
      </c>
      <c r="J82">
        <v>7.3260599999999995E-2</v>
      </c>
      <c r="L82">
        <v>-108.027</v>
      </c>
      <c r="M82">
        <v>419.23099999999999</v>
      </c>
      <c r="N82">
        <v>50.507300000000001</v>
      </c>
      <c r="O82">
        <v>435.86200000000002</v>
      </c>
      <c r="P82">
        <v>1.8229900000000001</v>
      </c>
      <c r="Q82">
        <v>0.11613999999999999</v>
      </c>
      <c r="S82">
        <v>-87.008099999999999</v>
      </c>
      <c r="T82">
        <v>435.96</v>
      </c>
      <c r="U82">
        <v>16.8657</v>
      </c>
      <c r="V82">
        <v>444.87700000000001</v>
      </c>
      <c r="W82">
        <v>1.76779</v>
      </c>
      <c r="X82">
        <v>3.7920000000000002E-2</v>
      </c>
      <c r="Z82">
        <v>-6.4572099999999999</v>
      </c>
      <c r="AA82">
        <v>16.478100000000001</v>
      </c>
      <c r="AB82">
        <v>-1.71254</v>
      </c>
      <c r="AC82">
        <v>17.780799999999999</v>
      </c>
      <c r="AD82">
        <v>1.9442699999999999</v>
      </c>
      <c r="AE82">
        <v>-9.6463699999999999E-2</v>
      </c>
      <c r="AG82">
        <v>-2835.02</v>
      </c>
      <c r="AH82">
        <v>-1379.89</v>
      </c>
      <c r="AI82">
        <v>-1388.8</v>
      </c>
      <c r="AJ82">
        <v>-0.131825</v>
      </c>
      <c r="AK82">
        <v>-34.657499999999999</v>
      </c>
      <c r="AL82">
        <v>-31.538</v>
      </c>
      <c r="AM82">
        <v>0</v>
      </c>
    </row>
    <row r="83" spans="1:39" x14ac:dyDescent="0.25">
      <c r="A83">
        <v>0</v>
      </c>
      <c r="B83">
        <v>8.0999999999999996E-3</v>
      </c>
      <c r="C83">
        <v>0</v>
      </c>
      <c r="E83">
        <v>-208.45400000000001</v>
      </c>
      <c r="F83">
        <v>872.77800000000002</v>
      </c>
      <c r="G83">
        <v>23.934799999999999</v>
      </c>
      <c r="H83">
        <v>897.64599999999996</v>
      </c>
      <c r="I83">
        <v>1.80524</v>
      </c>
      <c r="J83">
        <v>2.6667199999999999E-2</v>
      </c>
      <c r="L83">
        <v>-122.11499999999999</v>
      </c>
      <c r="M83">
        <v>420.84399999999999</v>
      </c>
      <c r="N83">
        <v>31.7346</v>
      </c>
      <c r="O83">
        <v>439.351</v>
      </c>
      <c r="P83">
        <v>1.85321</v>
      </c>
      <c r="Q83">
        <v>7.22936E-2</v>
      </c>
      <c r="S83">
        <v>-81.162300000000002</v>
      </c>
      <c r="T83">
        <v>434.589</v>
      </c>
      <c r="U83">
        <v>-8.3278099999999995</v>
      </c>
      <c r="V83">
        <v>442.18200000000002</v>
      </c>
      <c r="W83">
        <v>1.75543</v>
      </c>
      <c r="X83">
        <v>-1.88346E-2</v>
      </c>
      <c r="Z83">
        <v>-5.1762300000000003</v>
      </c>
      <c r="AA83">
        <v>17.344200000000001</v>
      </c>
      <c r="AB83">
        <v>0.52804300000000004</v>
      </c>
      <c r="AC83">
        <v>18.107900000000001</v>
      </c>
      <c r="AD83">
        <v>1.8608199999999999</v>
      </c>
      <c r="AE83">
        <v>2.9165099999999999E-2</v>
      </c>
      <c r="AG83">
        <v>-2845.9</v>
      </c>
      <c r="AH83">
        <v>-1387.56</v>
      </c>
      <c r="AI83">
        <v>-1387.08</v>
      </c>
      <c r="AJ83">
        <v>-0.140488</v>
      </c>
      <c r="AK83">
        <v>-36.320399999999999</v>
      </c>
      <c r="AL83">
        <v>-34.799700000000001</v>
      </c>
      <c r="AM83">
        <v>0</v>
      </c>
    </row>
    <row r="84" spans="1:39" x14ac:dyDescent="0.25">
      <c r="A84">
        <v>0</v>
      </c>
      <c r="B84">
        <v>8.2000000000000007E-3</v>
      </c>
      <c r="C84">
        <v>0</v>
      </c>
      <c r="E84">
        <v>-209.57400000000001</v>
      </c>
      <c r="F84">
        <v>879.02300000000002</v>
      </c>
      <c r="G84">
        <v>52.5486</v>
      </c>
      <c r="H84">
        <v>905.18700000000001</v>
      </c>
      <c r="I84">
        <v>1.80484</v>
      </c>
      <c r="J84">
        <v>5.8085400000000002E-2</v>
      </c>
      <c r="L84">
        <v>-135.38900000000001</v>
      </c>
      <c r="M84">
        <v>422.29500000000002</v>
      </c>
      <c r="N84">
        <v>43.174799999999998</v>
      </c>
      <c r="O84">
        <v>445.56400000000002</v>
      </c>
      <c r="P84">
        <v>1.8810500000000001</v>
      </c>
      <c r="Q84">
        <v>9.7051399999999996E-2</v>
      </c>
      <c r="S84">
        <v>-64.664699999999996</v>
      </c>
      <c r="T84">
        <v>437.41300000000001</v>
      </c>
      <c r="U84">
        <v>11.600099999999999</v>
      </c>
      <c r="V84">
        <v>442.31900000000002</v>
      </c>
      <c r="W84">
        <v>1.71757</v>
      </c>
      <c r="X84">
        <v>2.6228700000000001E-2</v>
      </c>
      <c r="Z84">
        <v>-9.5199300000000004</v>
      </c>
      <c r="AA84">
        <v>19.315000000000001</v>
      </c>
      <c r="AB84">
        <v>-2.2263199999999999</v>
      </c>
      <c r="AC84">
        <v>21.648399999999999</v>
      </c>
      <c r="AD84">
        <v>2.0287299999999999</v>
      </c>
      <c r="AE84">
        <v>-0.103022</v>
      </c>
      <c r="AG84">
        <v>-2847.39</v>
      </c>
      <c r="AH84">
        <v>-1387.98</v>
      </c>
      <c r="AI84">
        <v>-1387.05</v>
      </c>
      <c r="AJ84">
        <v>-0.158383</v>
      </c>
      <c r="AK84">
        <v>-35.936</v>
      </c>
      <c r="AL84">
        <v>-36.261899999999997</v>
      </c>
      <c r="AM84">
        <v>0</v>
      </c>
    </row>
    <row r="85" spans="1:39" x14ac:dyDescent="0.25">
      <c r="A85">
        <v>0</v>
      </c>
      <c r="B85">
        <v>8.3000000000000001E-3</v>
      </c>
      <c r="C85">
        <v>0</v>
      </c>
      <c r="E85">
        <v>-217.69300000000001</v>
      </c>
      <c r="F85">
        <v>874.06399999999996</v>
      </c>
      <c r="G85">
        <v>70.948899999999995</v>
      </c>
      <c r="H85">
        <v>903.55499999999995</v>
      </c>
      <c r="I85">
        <v>1.8148899999999999</v>
      </c>
      <c r="J85">
        <v>7.86028E-2</v>
      </c>
      <c r="L85">
        <v>-129.143</v>
      </c>
      <c r="M85">
        <v>426.17399999999998</v>
      </c>
      <c r="N85">
        <v>38.5871</v>
      </c>
      <c r="O85">
        <v>446.98</v>
      </c>
      <c r="P85">
        <v>1.86503</v>
      </c>
      <c r="Q85">
        <v>8.6436100000000002E-2</v>
      </c>
      <c r="S85">
        <v>-83.364400000000003</v>
      </c>
      <c r="T85">
        <v>433.03399999999999</v>
      </c>
      <c r="U85">
        <v>32.722900000000003</v>
      </c>
      <c r="V85">
        <v>442.197</v>
      </c>
      <c r="W85">
        <v>1.76098</v>
      </c>
      <c r="X85">
        <v>7.4068300000000004E-2</v>
      </c>
      <c r="Z85">
        <v>-5.1851700000000003</v>
      </c>
      <c r="AA85">
        <v>14.8565</v>
      </c>
      <c r="AB85">
        <v>-0.36110999999999999</v>
      </c>
      <c r="AC85">
        <v>15.7395</v>
      </c>
      <c r="AD85">
        <v>1.90659</v>
      </c>
      <c r="AE85">
        <v>-2.2944900000000001E-2</v>
      </c>
      <c r="AG85">
        <v>-2838.42</v>
      </c>
      <c r="AH85">
        <v>-1388.72</v>
      </c>
      <c r="AI85">
        <v>-1383.38</v>
      </c>
      <c r="AJ85">
        <v>-0.123309</v>
      </c>
      <c r="AK85">
        <v>-32.957799999999999</v>
      </c>
      <c r="AL85">
        <v>-33.232999999999997</v>
      </c>
      <c r="AM85">
        <v>0</v>
      </c>
    </row>
    <row r="86" spans="1:39" x14ac:dyDescent="0.25">
      <c r="A86">
        <v>0</v>
      </c>
      <c r="B86">
        <v>8.3999999999999995E-3</v>
      </c>
      <c r="C86">
        <v>0</v>
      </c>
      <c r="E86">
        <v>-217.41900000000001</v>
      </c>
      <c r="F86">
        <v>870.85900000000004</v>
      </c>
      <c r="G86">
        <v>51.504100000000001</v>
      </c>
      <c r="H86">
        <v>899.06600000000003</v>
      </c>
      <c r="I86">
        <v>1.8154600000000001</v>
      </c>
      <c r="J86">
        <v>5.7317600000000003E-2</v>
      </c>
      <c r="L86">
        <v>-123.25</v>
      </c>
      <c r="M86">
        <v>422.25299999999999</v>
      </c>
      <c r="N86">
        <v>30.0276</v>
      </c>
      <c r="O86">
        <v>440.89699999999999</v>
      </c>
      <c r="P86">
        <v>1.8547899999999999</v>
      </c>
      <c r="Q86">
        <v>6.8158499999999997E-2</v>
      </c>
      <c r="S86">
        <v>-85.652799999999999</v>
      </c>
      <c r="T86">
        <v>430.40300000000002</v>
      </c>
      <c r="U86">
        <v>24.020199999999999</v>
      </c>
      <c r="V86">
        <v>439.5</v>
      </c>
      <c r="W86">
        <v>1.7672399999999999</v>
      </c>
      <c r="X86">
        <v>5.4680699999999999E-2</v>
      </c>
      <c r="Z86">
        <v>-8.5164000000000009</v>
      </c>
      <c r="AA86">
        <v>18.203399999999998</v>
      </c>
      <c r="AB86">
        <v>-2.54365</v>
      </c>
      <c r="AC86">
        <v>20.257400000000001</v>
      </c>
      <c r="AD86">
        <v>2.0083899999999999</v>
      </c>
      <c r="AE86">
        <v>-0.12589800000000001</v>
      </c>
      <c r="AG86">
        <v>-2830.87</v>
      </c>
      <c r="AH86">
        <v>-1385.54</v>
      </c>
      <c r="AI86">
        <v>-1373.84</v>
      </c>
      <c r="AJ86">
        <v>-0.15290899999999999</v>
      </c>
      <c r="AK86">
        <v>-35.916899999999998</v>
      </c>
      <c r="AL86">
        <v>-35.421199999999999</v>
      </c>
      <c r="AM86">
        <v>0</v>
      </c>
    </row>
    <row r="87" spans="1:39" x14ac:dyDescent="0.25">
      <c r="A87">
        <v>0</v>
      </c>
      <c r="B87">
        <v>8.5000000000000006E-3</v>
      </c>
      <c r="C87">
        <v>0</v>
      </c>
      <c r="E87">
        <v>-207.154</v>
      </c>
      <c r="F87">
        <v>873.65200000000004</v>
      </c>
      <c r="G87">
        <v>60.068800000000003</v>
      </c>
      <c r="H87">
        <v>899.88199999999995</v>
      </c>
      <c r="I87">
        <v>1.8036099999999999</v>
      </c>
      <c r="J87">
        <v>6.68015E-2</v>
      </c>
      <c r="L87">
        <v>-111.96</v>
      </c>
      <c r="M87">
        <v>422.28300000000002</v>
      </c>
      <c r="N87">
        <v>28.798400000000001</v>
      </c>
      <c r="O87">
        <v>437.82100000000003</v>
      </c>
      <c r="P87">
        <v>1.82996</v>
      </c>
      <c r="Q87">
        <v>6.5824199999999999E-2</v>
      </c>
      <c r="S87">
        <v>-85.507900000000006</v>
      </c>
      <c r="T87">
        <v>436.56299999999999</v>
      </c>
      <c r="U87">
        <v>31.710599999999999</v>
      </c>
      <c r="V87">
        <v>445.98700000000002</v>
      </c>
      <c r="W87">
        <v>1.7642100000000001</v>
      </c>
      <c r="X87">
        <v>7.1162100000000006E-2</v>
      </c>
      <c r="Z87">
        <v>-9.6857500000000005</v>
      </c>
      <c r="AA87">
        <v>14.8065</v>
      </c>
      <c r="AB87">
        <v>-0.440189</v>
      </c>
      <c r="AC87">
        <v>17.698599999999999</v>
      </c>
      <c r="AD87">
        <v>2.1500900000000001</v>
      </c>
      <c r="AE87">
        <v>-2.4874E-2</v>
      </c>
      <c r="AG87">
        <v>-2841.95</v>
      </c>
      <c r="AH87">
        <v>-1391.8</v>
      </c>
      <c r="AI87">
        <v>-1381.76</v>
      </c>
      <c r="AJ87">
        <v>-0.125856</v>
      </c>
      <c r="AK87">
        <v>-33.511099999999999</v>
      </c>
      <c r="AL87">
        <v>-34.751600000000003</v>
      </c>
      <c r="AM87">
        <v>0</v>
      </c>
    </row>
    <row r="88" spans="1:39" x14ac:dyDescent="0.25">
      <c r="A88">
        <v>0</v>
      </c>
      <c r="B88">
        <v>8.6E-3</v>
      </c>
      <c r="C88">
        <v>0</v>
      </c>
      <c r="E88">
        <v>-201.786</v>
      </c>
      <c r="F88">
        <v>875.28099999999995</v>
      </c>
      <c r="G88">
        <v>51.851500000000001</v>
      </c>
      <c r="H88">
        <v>899.73500000000001</v>
      </c>
      <c r="I88">
        <v>1.79738</v>
      </c>
      <c r="J88">
        <v>5.7661700000000003E-2</v>
      </c>
      <c r="L88">
        <v>-111.836</v>
      </c>
      <c r="M88">
        <v>422.49400000000003</v>
      </c>
      <c r="N88">
        <v>33.1965</v>
      </c>
      <c r="O88">
        <v>438.30399999999997</v>
      </c>
      <c r="P88">
        <v>1.8295699999999999</v>
      </c>
      <c r="Q88">
        <v>7.5811199999999995E-2</v>
      </c>
      <c r="S88">
        <v>-79.965100000000007</v>
      </c>
      <c r="T88">
        <v>438.38400000000001</v>
      </c>
      <c r="U88">
        <v>20.223800000000001</v>
      </c>
      <c r="V88">
        <v>446.077</v>
      </c>
      <c r="W88">
        <v>1.75122</v>
      </c>
      <c r="X88">
        <v>4.53526E-2</v>
      </c>
      <c r="Z88">
        <v>-9.9850499999999993</v>
      </c>
      <c r="AA88">
        <v>14.402900000000001</v>
      </c>
      <c r="AB88">
        <v>-1.56884</v>
      </c>
      <c r="AC88">
        <v>17.595600000000001</v>
      </c>
      <c r="AD88">
        <v>2.17699</v>
      </c>
      <c r="AE88">
        <v>-8.92791E-2</v>
      </c>
      <c r="AG88">
        <v>-2833.51</v>
      </c>
      <c r="AH88">
        <v>-1382.29</v>
      </c>
      <c r="AI88">
        <v>-1379.91</v>
      </c>
      <c r="AJ88">
        <v>-0.123865</v>
      </c>
      <c r="AK88">
        <v>-35.797499999999999</v>
      </c>
      <c r="AL88">
        <v>-35.401699999999998</v>
      </c>
      <c r="AM88">
        <v>0</v>
      </c>
    </row>
    <row r="89" spans="1:39" x14ac:dyDescent="0.25">
      <c r="A89">
        <v>0</v>
      </c>
      <c r="B89">
        <v>8.6999999999999994E-3</v>
      </c>
      <c r="C89">
        <v>0</v>
      </c>
      <c r="E89">
        <v>-217.02799999999999</v>
      </c>
      <c r="F89">
        <v>866.88300000000004</v>
      </c>
      <c r="G89">
        <v>24.652200000000001</v>
      </c>
      <c r="H89">
        <v>893.97699999999998</v>
      </c>
      <c r="I89">
        <v>1.8161099999999999</v>
      </c>
      <c r="J89">
        <v>2.75794E-2</v>
      </c>
      <c r="L89">
        <v>-124.803</v>
      </c>
      <c r="M89">
        <v>416.21300000000002</v>
      </c>
      <c r="N89">
        <v>31.103999999999999</v>
      </c>
      <c r="O89">
        <v>435.63299999999998</v>
      </c>
      <c r="P89">
        <v>1.86212</v>
      </c>
      <c r="Q89">
        <v>7.1460399999999993E-2</v>
      </c>
      <c r="S89">
        <v>-84.2072</v>
      </c>
      <c r="T89">
        <v>435.18200000000002</v>
      </c>
      <c r="U89">
        <v>-2.4114599999999999</v>
      </c>
      <c r="V89">
        <v>443.26100000000002</v>
      </c>
      <c r="W89">
        <v>1.76193</v>
      </c>
      <c r="X89">
        <v>-5.4403000000000003E-3</v>
      </c>
      <c r="Z89">
        <v>-8.0178799999999999</v>
      </c>
      <c r="AA89">
        <v>15.4877</v>
      </c>
      <c r="AB89">
        <v>-4.0404099999999996</v>
      </c>
      <c r="AC89">
        <v>17.902000000000001</v>
      </c>
      <c r="AD89">
        <v>2.0485000000000002</v>
      </c>
      <c r="AE89">
        <v>-0.227658</v>
      </c>
      <c r="AG89">
        <v>-2830.73</v>
      </c>
      <c r="AH89">
        <v>-1380.06</v>
      </c>
      <c r="AI89">
        <v>-1378.73</v>
      </c>
      <c r="AJ89">
        <v>-0.134743</v>
      </c>
      <c r="AK89">
        <v>-35.488900000000001</v>
      </c>
      <c r="AL89">
        <v>-36.317399999999999</v>
      </c>
      <c r="AM89">
        <v>0</v>
      </c>
    </row>
    <row r="90" spans="1:39" x14ac:dyDescent="0.25">
      <c r="A90">
        <v>0</v>
      </c>
      <c r="B90">
        <v>8.8000000000000005E-3</v>
      </c>
      <c r="C90">
        <v>0</v>
      </c>
      <c r="E90">
        <v>-224.22399999999999</v>
      </c>
      <c r="F90">
        <v>864.05100000000004</v>
      </c>
      <c r="G90">
        <v>4.0494500000000002</v>
      </c>
      <c r="H90">
        <v>892.67899999999997</v>
      </c>
      <c r="I90">
        <v>1.8247</v>
      </c>
      <c r="J90">
        <v>4.5363000000000001E-3</v>
      </c>
      <c r="L90">
        <v>-136.178</v>
      </c>
      <c r="M90">
        <v>412.86900000000003</v>
      </c>
      <c r="N90">
        <v>19.694299999999998</v>
      </c>
      <c r="O90">
        <v>435.19299999999998</v>
      </c>
      <c r="P90">
        <v>1.8893899999999999</v>
      </c>
      <c r="Q90">
        <v>4.52696E-2</v>
      </c>
      <c r="S90">
        <v>-80.713399999999993</v>
      </c>
      <c r="T90">
        <v>436.51299999999998</v>
      </c>
      <c r="U90">
        <v>-11.8779</v>
      </c>
      <c r="V90">
        <v>444.07100000000003</v>
      </c>
      <c r="W90">
        <v>1.7536400000000001</v>
      </c>
      <c r="X90">
        <v>-2.6751E-2</v>
      </c>
      <c r="Z90">
        <v>-7.3325199999999997</v>
      </c>
      <c r="AA90">
        <v>14.668900000000001</v>
      </c>
      <c r="AB90">
        <v>-3.7668900000000001</v>
      </c>
      <c r="AC90">
        <v>16.826599999999999</v>
      </c>
      <c r="AD90">
        <v>2.0343399999999998</v>
      </c>
      <c r="AE90">
        <v>-0.22577900000000001</v>
      </c>
      <c r="AG90">
        <v>-2832.84</v>
      </c>
      <c r="AH90">
        <v>-1377.26</v>
      </c>
      <c r="AI90">
        <v>-1384.19</v>
      </c>
      <c r="AJ90">
        <v>-0.12908700000000001</v>
      </c>
      <c r="AK90">
        <v>-36.400300000000001</v>
      </c>
      <c r="AL90">
        <v>-34.863199999999999</v>
      </c>
      <c r="AM90">
        <v>0</v>
      </c>
    </row>
    <row r="91" spans="1:39" x14ac:dyDescent="0.25">
      <c r="A91">
        <v>0</v>
      </c>
      <c r="B91">
        <v>8.8999999999999999E-3</v>
      </c>
      <c r="C91">
        <v>0</v>
      </c>
      <c r="E91">
        <v>-238.298</v>
      </c>
      <c r="F91">
        <v>860.96</v>
      </c>
      <c r="G91">
        <v>-15.726100000000001</v>
      </c>
      <c r="H91">
        <v>893.46799999999996</v>
      </c>
      <c r="I91">
        <v>1.8408199999999999</v>
      </c>
      <c r="J91">
        <v>-1.7602099999999999E-2</v>
      </c>
      <c r="L91">
        <v>-137.84299999999999</v>
      </c>
      <c r="M91">
        <v>413.428</v>
      </c>
      <c r="N91">
        <v>-0.93775799999999998</v>
      </c>
      <c r="O91">
        <v>435.803</v>
      </c>
      <c r="P91">
        <v>1.89262</v>
      </c>
      <c r="Q91">
        <v>-2.1517900000000002E-3</v>
      </c>
      <c r="S91">
        <v>-92.605500000000006</v>
      </c>
      <c r="T91">
        <v>433.00099999999998</v>
      </c>
      <c r="U91">
        <v>-13.177899999999999</v>
      </c>
      <c r="V91">
        <v>442.98899999999998</v>
      </c>
      <c r="W91">
        <v>1.78149</v>
      </c>
      <c r="X91">
        <v>-2.9752000000000001E-2</v>
      </c>
      <c r="Z91">
        <v>-7.8498900000000003</v>
      </c>
      <c r="AA91">
        <v>14.530900000000001</v>
      </c>
      <c r="AB91">
        <v>-1.61046</v>
      </c>
      <c r="AC91">
        <v>16.594000000000001</v>
      </c>
      <c r="AD91">
        <v>2.0661</v>
      </c>
      <c r="AE91">
        <v>-9.7203300000000006E-2</v>
      </c>
      <c r="AG91">
        <v>-2836.79</v>
      </c>
      <c r="AH91">
        <v>-1382.9</v>
      </c>
      <c r="AI91">
        <v>-1382.78</v>
      </c>
      <c r="AJ91">
        <v>-0.129325</v>
      </c>
      <c r="AK91">
        <v>-35.232999999999997</v>
      </c>
      <c r="AL91">
        <v>-35.754199999999997</v>
      </c>
      <c r="AM91">
        <v>0</v>
      </c>
    </row>
    <row r="92" spans="1:39" x14ac:dyDescent="0.25">
      <c r="A92">
        <v>0</v>
      </c>
      <c r="B92">
        <v>8.9999999999999993E-3</v>
      </c>
      <c r="C92">
        <v>0</v>
      </c>
      <c r="E92">
        <v>-248.602</v>
      </c>
      <c r="F92">
        <v>857.77599999999995</v>
      </c>
      <c r="G92">
        <v>-12.707100000000001</v>
      </c>
      <c r="H92">
        <v>893.16600000000005</v>
      </c>
      <c r="I92">
        <v>1.8528899999999999</v>
      </c>
      <c r="J92">
        <v>-1.4227500000000001E-2</v>
      </c>
      <c r="L92">
        <v>-146.85</v>
      </c>
      <c r="M92">
        <v>406.01400000000001</v>
      </c>
      <c r="N92">
        <v>1.30677</v>
      </c>
      <c r="O92">
        <v>431.75700000000001</v>
      </c>
      <c r="P92">
        <v>1.9178500000000001</v>
      </c>
      <c r="Q92">
        <v>3.0266400000000001E-3</v>
      </c>
      <c r="S92">
        <v>-88.651700000000005</v>
      </c>
      <c r="T92">
        <v>437.55200000000002</v>
      </c>
      <c r="U92">
        <v>-11.254300000000001</v>
      </c>
      <c r="V92">
        <v>446.58499999999998</v>
      </c>
      <c r="W92">
        <v>1.7706999999999999</v>
      </c>
      <c r="X92">
        <v>-2.5203400000000001E-2</v>
      </c>
      <c r="Z92">
        <v>-13.1005</v>
      </c>
      <c r="AA92">
        <v>14.2102</v>
      </c>
      <c r="AB92">
        <v>-2.7596099999999999</v>
      </c>
      <c r="AC92">
        <v>19.523499999999999</v>
      </c>
      <c r="AD92">
        <v>2.3155800000000002</v>
      </c>
      <c r="AE92">
        <v>-0.141823</v>
      </c>
      <c r="AG92">
        <v>-2837.56</v>
      </c>
      <c r="AH92">
        <v>-1380.55</v>
      </c>
      <c r="AI92">
        <v>-1385.73</v>
      </c>
      <c r="AJ92">
        <v>-0.12789200000000001</v>
      </c>
      <c r="AK92">
        <v>-36.017800000000001</v>
      </c>
      <c r="AL92">
        <v>-35.139899999999997</v>
      </c>
      <c r="AM92">
        <v>0</v>
      </c>
    </row>
    <row r="93" spans="1:39" x14ac:dyDescent="0.25">
      <c r="A93">
        <v>0</v>
      </c>
      <c r="B93">
        <v>9.1000000000000004E-3</v>
      </c>
      <c r="C93">
        <v>0</v>
      </c>
      <c r="E93">
        <v>-248.846</v>
      </c>
      <c r="F93">
        <v>860.50300000000004</v>
      </c>
      <c r="G93">
        <v>-4.3460200000000002</v>
      </c>
      <c r="H93">
        <v>895.77200000000005</v>
      </c>
      <c r="I93">
        <v>1.8523000000000001</v>
      </c>
      <c r="J93">
        <v>-4.8517200000000003E-3</v>
      </c>
      <c r="L93">
        <v>-157.33199999999999</v>
      </c>
      <c r="M93">
        <v>406.98700000000002</v>
      </c>
      <c r="N93">
        <v>-5.2310699999999999</v>
      </c>
      <c r="O93">
        <v>436.37099999999998</v>
      </c>
      <c r="P93">
        <v>1.9396800000000001</v>
      </c>
      <c r="Q93">
        <v>-1.1988E-2</v>
      </c>
      <c r="S93">
        <v>-85.706199999999995</v>
      </c>
      <c r="T93">
        <v>438.90800000000002</v>
      </c>
      <c r="U93">
        <v>-0.35865900000000001</v>
      </c>
      <c r="V93">
        <v>447.19799999999998</v>
      </c>
      <c r="W93">
        <v>1.7636400000000001</v>
      </c>
      <c r="X93">
        <v>-8.0201399999999998E-4</v>
      </c>
      <c r="Z93">
        <v>-5.80755</v>
      </c>
      <c r="AA93">
        <v>14.6074</v>
      </c>
      <c r="AB93">
        <v>1.2437</v>
      </c>
      <c r="AC93">
        <v>15.768599999999999</v>
      </c>
      <c r="AD93">
        <v>1.9492100000000001</v>
      </c>
      <c r="AE93">
        <v>7.8953999999999996E-2</v>
      </c>
      <c r="AG93">
        <v>-2839.43</v>
      </c>
      <c r="AH93">
        <v>-1381.67</v>
      </c>
      <c r="AI93">
        <v>-1391.3</v>
      </c>
      <c r="AJ93">
        <v>-0.13292699999999999</v>
      </c>
      <c r="AK93">
        <v>-32.756599999999999</v>
      </c>
      <c r="AL93">
        <v>-33.566200000000002</v>
      </c>
      <c r="AM93">
        <v>0</v>
      </c>
    </row>
    <row r="94" spans="1:39" x14ac:dyDescent="0.25">
      <c r="A94">
        <v>0</v>
      </c>
      <c r="B94">
        <v>9.1999999999999998E-3</v>
      </c>
      <c r="C94">
        <v>0</v>
      </c>
      <c r="E94">
        <v>-246.75800000000001</v>
      </c>
      <c r="F94">
        <v>863.76499999999999</v>
      </c>
      <c r="G94">
        <v>-3.42137</v>
      </c>
      <c r="H94">
        <v>898.327</v>
      </c>
      <c r="I94">
        <v>1.8490599999999999</v>
      </c>
      <c r="J94">
        <v>-3.80861E-3</v>
      </c>
      <c r="L94">
        <v>-144.59800000000001</v>
      </c>
      <c r="M94">
        <v>414.18099999999998</v>
      </c>
      <c r="N94">
        <v>9.3831000000000007</v>
      </c>
      <c r="O94">
        <v>438.79700000000003</v>
      </c>
      <c r="P94">
        <v>1.9066799999999999</v>
      </c>
      <c r="Q94">
        <v>2.1385299999999999E-2</v>
      </c>
      <c r="S94">
        <v>-91.906999999999996</v>
      </c>
      <c r="T94">
        <v>433.81400000000002</v>
      </c>
      <c r="U94">
        <v>-10.3895</v>
      </c>
      <c r="V94">
        <v>443.56400000000002</v>
      </c>
      <c r="W94">
        <v>1.7795700000000001</v>
      </c>
      <c r="X94">
        <v>-2.3424899999999999E-2</v>
      </c>
      <c r="Z94">
        <v>-10.2531</v>
      </c>
      <c r="AA94">
        <v>15.770300000000001</v>
      </c>
      <c r="AB94">
        <v>-2.4149799999999999</v>
      </c>
      <c r="AC94">
        <v>18.964700000000001</v>
      </c>
      <c r="AD94">
        <v>2.1472799999999999</v>
      </c>
      <c r="AE94">
        <v>-0.12768699999999999</v>
      </c>
      <c r="AG94">
        <v>-2849.06</v>
      </c>
      <c r="AH94">
        <v>-1389.52</v>
      </c>
      <c r="AI94">
        <v>-1387.8</v>
      </c>
      <c r="AJ94">
        <v>-0.14508699999999999</v>
      </c>
      <c r="AK94">
        <v>-36.1203</v>
      </c>
      <c r="AL94">
        <v>-35.469099999999997</v>
      </c>
      <c r="AM94">
        <v>0</v>
      </c>
    </row>
    <row r="95" spans="1:39" x14ac:dyDescent="0.25">
      <c r="A95">
        <v>0</v>
      </c>
      <c r="B95">
        <v>9.2999999999999992E-3</v>
      </c>
      <c r="C95">
        <v>0</v>
      </c>
      <c r="E95">
        <v>-271.72199999999998</v>
      </c>
      <c r="F95">
        <v>855.23500000000001</v>
      </c>
      <c r="G95">
        <v>12.952199999999999</v>
      </c>
      <c r="H95">
        <v>897.45600000000002</v>
      </c>
      <c r="I95">
        <v>1.87843</v>
      </c>
      <c r="J95">
        <v>1.44326E-2</v>
      </c>
      <c r="L95">
        <v>-158.214</v>
      </c>
      <c r="M95">
        <v>405.8</v>
      </c>
      <c r="N95">
        <v>6.6772200000000002</v>
      </c>
      <c r="O95">
        <v>435.60300000000001</v>
      </c>
      <c r="P95">
        <v>1.94255</v>
      </c>
      <c r="Q95">
        <v>1.5329300000000001E-2</v>
      </c>
      <c r="S95">
        <v>-97.361800000000002</v>
      </c>
      <c r="T95">
        <v>435.99299999999999</v>
      </c>
      <c r="U95">
        <v>4.4115500000000001</v>
      </c>
      <c r="V95">
        <v>446.75400000000002</v>
      </c>
      <c r="W95">
        <v>1.7905</v>
      </c>
      <c r="X95">
        <v>9.8748499999999993E-3</v>
      </c>
      <c r="Z95">
        <v>-16.1462</v>
      </c>
      <c r="AA95">
        <v>13.4422</v>
      </c>
      <c r="AB95">
        <v>1.8633900000000001</v>
      </c>
      <c r="AC95">
        <v>21.091799999999999</v>
      </c>
      <c r="AD95">
        <v>2.44733</v>
      </c>
      <c r="AE95">
        <v>8.8461899999999996E-2</v>
      </c>
      <c r="AG95">
        <v>-2851</v>
      </c>
      <c r="AH95">
        <v>-1385.53</v>
      </c>
      <c r="AI95">
        <v>-1396.48</v>
      </c>
      <c r="AJ95">
        <v>-0.12501200000000001</v>
      </c>
      <c r="AK95">
        <v>-34.1858</v>
      </c>
      <c r="AL95">
        <v>-34.679299999999998</v>
      </c>
      <c r="AM95">
        <v>0</v>
      </c>
    </row>
    <row r="96" spans="1:39" x14ac:dyDescent="0.25">
      <c r="A96">
        <v>0</v>
      </c>
      <c r="B96">
        <v>9.4000000000000004E-3</v>
      </c>
      <c r="C96">
        <v>0</v>
      </c>
      <c r="E96">
        <v>-257.92899999999997</v>
      </c>
      <c r="F96">
        <v>852.6</v>
      </c>
      <c r="G96">
        <v>15.583299999999999</v>
      </c>
      <c r="H96">
        <v>890.89599999999996</v>
      </c>
      <c r="I96">
        <v>1.86456</v>
      </c>
      <c r="J96">
        <v>1.7492600000000001E-2</v>
      </c>
      <c r="L96">
        <v>-154.845</v>
      </c>
      <c r="M96">
        <v>409.66199999999998</v>
      </c>
      <c r="N96">
        <v>11.494</v>
      </c>
      <c r="O96">
        <v>438.1</v>
      </c>
      <c r="P96">
        <v>1.93218</v>
      </c>
      <c r="Q96">
        <v>2.6239100000000001E-2</v>
      </c>
      <c r="S96">
        <v>-89.201700000000002</v>
      </c>
      <c r="T96">
        <v>430.29500000000002</v>
      </c>
      <c r="U96">
        <v>4.2835000000000001</v>
      </c>
      <c r="V96">
        <v>439.46499999999997</v>
      </c>
      <c r="W96">
        <v>1.7751999999999999</v>
      </c>
      <c r="X96">
        <v>9.7472300000000008E-3</v>
      </c>
      <c r="Z96">
        <v>-13.882400000000001</v>
      </c>
      <c r="AA96">
        <v>12.6427</v>
      </c>
      <c r="AB96">
        <v>-0.19423699999999999</v>
      </c>
      <c r="AC96">
        <v>18.7776</v>
      </c>
      <c r="AD96">
        <v>2.4028999999999998</v>
      </c>
      <c r="AE96">
        <v>-1.0344300000000001E-2</v>
      </c>
      <c r="AG96">
        <v>-2845.94</v>
      </c>
      <c r="AH96">
        <v>-1394.87</v>
      </c>
      <c r="AI96">
        <v>-1382.59</v>
      </c>
      <c r="AJ96">
        <v>-0.118842</v>
      </c>
      <c r="AK96">
        <v>-34.5916</v>
      </c>
      <c r="AL96">
        <v>-33.772799999999997</v>
      </c>
      <c r="AM96">
        <v>0</v>
      </c>
    </row>
    <row r="97" spans="1:39" x14ac:dyDescent="0.25">
      <c r="A97">
        <v>0</v>
      </c>
      <c r="B97">
        <v>9.4999999999999998E-3</v>
      </c>
      <c r="C97">
        <v>0</v>
      </c>
      <c r="E97">
        <v>-236.22900000000001</v>
      </c>
      <c r="F97">
        <v>870.49199999999996</v>
      </c>
      <c r="G97">
        <v>9.4900800000000007</v>
      </c>
      <c r="H97">
        <v>902.02599999999995</v>
      </c>
      <c r="I97">
        <v>1.83579</v>
      </c>
      <c r="J97">
        <v>1.0521000000000001E-2</v>
      </c>
      <c r="L97">
        <v>-140.00700000000001</v>
      </c>
      <c r="M97">
        <v>422.33300000000003</v>
      </c>
      <c r="N97">
        <v>-6.7180799999999996</v>
      </c>
      <c r="O97">
        <v>444.98599999999999</v>
      </c>
      <c r="P97">
        <v>1.8909</v>
      </c>
      <c r="Q97">
        <v>-1.5097899999999999E-2</v>
      </c>
      <c r="S97">
        <v>-83.154399999999995</v>
      </c>
      <c r="T97">
        <v>434.98200000000003</v>
      </c>
      <c r="U97">
        <v>14.9009</v>
      </c>
      <c r="V97">
        <v>443.10899999999998</v>
      </c>
      <c r="W97">
        <v>1.75969</v>
      </c>
      <c r="X97">
        <v>3.3634400000000002E-2</v>
      </c>
      <c r="Z97">
        <v>-13.0672</v>
      </c>
      <c r="AA97">
        <v>13.1775</v>
      </c>
      <c r="AB97">
        <v>1.30728</v>
      </c>
      <c r="AC97">
        <v>18.603999999999999</v>
      </c>
      <c r="AD97">
        <v>2.3519899999999998</v>
      </c>
      <c r="AE97">
        <v>7.03265E-2</v>
      </c>
      <c r="AG97">
        <v>-2851.53</v>
      </c>
      <c r="AH97">
        <v>-1392.59</v>
      </c>
      <c r="AI97">
        <v>-1388.14</v>
      </c>
      <c r="AJ97">
        <v>-0.12518599999999999</v>
      </c>
      <c r="AK97">
        <v>-36.1004</v>
      </c>
      <c r="AL97">
        <v>-34.574300000000001</v>
      </c>
      <c r="AM97">
        <v>0</v>
      </c>
    </row>
    <row r="98" spans="1:39" x14ac:dyDescent="0.25">
      <c r="A98">
        <v>0</v>
      </c>
      <c r="B98">
        <v>9.5999999999999992E-3</v>
      </c>
      <c r="C98">
        <v>0</v>
      </c>
      <c r="E98">
        <v>-248.846</v>
      </c>
      <c r="F98">
        <v>852.86300000000006</v>
      </c>
      <c r="G98">
        <v>-24.767900000000001</v>
      </c>
      <c r="H98">
        <v>888.77099999999996</v>
      </c>
      <c r="I98">
        <v>1.8546899999999999</v>
      </c>
      <c r="J98">
        <v>-2.7871199999999999E-2</v>
      </c>
      <c r="L98">
        <v>-135.34100000000001</v>
      </c>
      <c r="M98">
        <v>417.06</v>
      </c>
      <c r="N98">
        <v>-24.482600000000001</v>
      </c>
      <c r="O98">
        <v>439.154</v>
      </c>
      <c r="P98">
        <v>1.88459</v>
      </c>
      <c r="Q98">
        <v>-5.5778500000000002E-2</v>
      </c>
      <c r="S98">
        <v>-96.207899999999995</v>
      </c>
      <c r="T98">
        <v>423.81599999999997</v>
      </c>
      <c r="U98">
        <v>5.0892400000000002</v>
      </c>
      <c r="V98">
        <v>434.62799999999999</v>
      </c>
      <c r="W98">
        <v>1.7940199999999999</v>
      </c>
      <c r="X98">
        <v>1.17097E-2</v>
      </c>
      <c r="Z98">
        <v>-17.296600000000002</v>
      </c>
      <c r="AA98">
        <v>11.9872</v>
      </c>
      <c r="AB98">
        <v>-5.3745399999999997</v>
      </c>
      <c r="AC98">
        <v>21.719799999999999</v>
      </c>
      <c r="AD98">
        <v>2.5355500000000002</v>
      </c>
      <c r="AE98">
        <v>-0.25004599999999999</v>
      </c>
      <c r="AG98">
        <v>-2843.6</v>
      </c>
      <c r="AH98">
        <v>-1388.69</v>
      </c>
      <c r="AI98">
        <v>-1386.85</v>
      </c>
      <c r="AJ98">
        <v>-0.115077</v>
      </c>
      <c r="AK98">
        <v>-32.194800000000001</v>
      </c>
      <c r="AL98">
        <v>-35.751100000000001</v>
      </c>
      <c r="AM98">
        <v>0</v>
      </c>
    </row>
    <row r="99" spans="1:39" x14ac:dyDescent="0.25">
      <c r="A99">
        <v>0</v>
      </c>
      <c r="B99">
        <v>9.7000000000000003E-3</v>
      </c>
      <c r="C99">
        <v>0</v>
      </c>
      <c r="E99">
        <v>-250.244</v>
      </c>
      <c r="F99">
        <v>852.61400000000003</v>
      </c>
      <c r="G99">
        <v>9.0470699999999997</v>
      </c>
      <c r="H99">
        <v>888.625</v>
      </c>
      <c r="I99">
        <v>1.8562799999999999</v>
      </c>
      <c r="J99">
        <v>1.01812E-2</v>
      </c>
      <c r="L99">
        <v>-122.288</v>
      </c>
      <c r="M99">
        <v>421.09800000000001</v>
      </c>
      <c r="N99">
        <v>-12.9542</v>
      </c>
      <c r="O99">
        <v>438.68599999999998</v>
      </c>
      <c r="P99">
        <v>1.8534299999999999</v>
      </c>
      <c r="Q99">
        <v>-2.9533899999999998E-2</v>
      </c>
      <c r="S99">
        <v>-111.672</v>
      </c>
      <c r="T99">
        <v>420.02600000000001</v>
      </c>
      <c r="U99">
        <v>18.426400000000001</v>
      </c>
      <c r="V99">
        <v>435.00799999999998</v>
      </c>
      <c r="W99">
        <v>1.8306500000000001</v>
      </c>
      <c r="X99">
        <v>4.2371399999999997E-2</v>
      </c>
      <c r="Z99">
        <v>-16.283799999999999</v>
      </c>
      <c r="AA99">
        <v>11.4907</v>
      </c>
      <c r="AB99">
        <v>3.5749499999999999</v>
      </c>
      <c r="AC99">
        <v>20.247900000000001</v>
      </c>
      <c r="AD99">
        <v>2.5270800000000002</v>
      </c>
      <c r="AE99">
        <v>0.17748900000000001</v>
      </c>
      <c r="AG99">
        <v>-2834.7</v>
      </c>
      <c r="AH99">
        <v>-1382.47</v>
      </c>
      <c r="AI99">
        <v>-1383.36</v>
      </c>
      <c r="AJ99">
        <v>-0.11146</v>
      </c>
      <c r="AK99">
        <v>-32.884700000000002</v>
      </c>
      <c r="AL99">
        <v>-35.871200000000002</v>
      </c>
      <c r="AM99">
        <v>0</v>
      </c>
    </row>
    <row r="100" spans="1:39" x14ac:dyDescent="0.25">
      <c r="A100">
        <v>0</v>
      </c>
      <c r="B100">
        <v>9.7999999999999997E-3</v>
      </c>
      <c r="C100">
        <v>0</v>
      </c>
      <c r="E100">
        <v>-244.46700000000001</v>
      </c>
      <c r="F100">
        <v>855.39200000000005</v>
      </c>
      <c r="G100">
        <v>-5.1639799999999996</v>
      </c>
      <c r="H100">
        <v>889.65499999999997</v>
      </c>
      <c r="I100">
        <v>1.84917</v>
      </c>
      <c r="J100">
        <v>-5.8045099999999997E-3</v>
      </c>
      <c r="L100">
        <v>-106.14</v>
      </c>
      <c r="M100">
        <v>427.654</v>
      </c>
      <c r="N100">
        <v>-24.171700000000001</v>
      </c>
      <c r="O100">
        <v>441.291</v>
      </c>
      <c r="P100">
        <v>1.8140700000000001</v>
      </c>
      <c r="Q100">
        <v>-5.4802299999999998E-2</v>
      </c>
      <c r="S100">
        <v>-123.008</v>
      </c>
      <c r="T100">
        <v>415.69499999999999</v>
      </c>
      <c r="U100">
        <v>16.220500000000001</v>
      </c>
      <c r="V100">
        <v>433.81599999999997</v>
      </c>
      <c r="W100">
        <v>1.8585</v>
      </c>
      <c r="X100">
        <v>3.7398899999999999E-2</v>
      </c>
      <c r="Z100">
        <v>-15.3193</v>
      </c>
      <c r="AA100">
        <v>12.0425</v>
      </c>
      <c r="AB100">
        <v>2.78722</v>
      </c>
      <c r="AC100">
        <v>19.6843</v>
      </c>
      <c r="AD100">
        <v>2.4753799999999999</v>
      </c>
      <c r="AE100">
        <v>0.14207400000000001</v>
      </c>
      <c r="AG100">
        <v>-2813.5</v>
      </c>
      <c r="AH100">
        <v>-1372.57</v>
      </c>
      <c r="AI100">
        <v>-1372.5</v>
      </c>
      <c r="AJ100">
        <v>-0.118017</v>
      </c>
      <c r="AK100">
        <v>-34.29</v>
      </c>
      <c r="AL100">
        <v>-34.017899999999997</v>
      </c>
      <c r="AM100">
        <v>0</v>
      </c>
    </row>
    <row r="101" spans="1:39" x14ac:dyDescent="0.25">
      <c r="A101">
        <v>0</v>
      </c>
      <c r="B101">
        <v>9.9000000000000008E-3</v>
      </c>
      <c r="C101">
        <v>0</v>
      </c>
      <c r="E101">
        <v>-226.286</v>
      </c>
      <c r="F101">
        <v>864.37599999999998</v>
      </c>
      <c r="G101">
        <v>-22.444900000000001</v>
      </c>
      <c r="H101">
        <v>893.78700000000003</v>
      </c>
      <c r="I101">
        <v>1.82684</v>
      </c>
      <c r="J101">
        <v>-2.51148E-2</v>
      </c>
      <c r="L101">
        <v>-101.334</v>
      </c>
      <c r="M101">
        <v>428.22500000000002</v>
      </c>
      <c r="N101">
        <v>-16.36</v>
      </c>
      <c r="O101">
        <v>440.35500000000002</v>
      </c>
      <c r="P101">
        <v>1.8031600000000001</v>
      </c>
      <c r="Q101">
        <v>-3.71603E-2</v>
      </c>
      <c r="S101">
        <v>-113.14400000000001</v>
      </c>
      <c r="T101">
        <v>420.92599999999999</v>
      </c>
      <c r="U101">
        <v>-5.7303300000000004</v>
      </c>
      <c r="V101">
        <v>435.90499999999997</v>
      </c>
      <c r="W101">
        <v>1.8333900000000001</v>
      </c>
      <c r="X101">
        <v>-1.31462E-2</v>
      </c>
      <c r="Z101">
        <v>-11.808299999999999</v>
      </c>
      <c r="AA101">
        <v>15.2254</v>
      </c>
      <c r="AB101">
        <v>-0.35461100000000001</v>
      </c>
      <c r="AC101">
        <v>19.271100000000001</v>
      </c>
      <c r="AD101">
        <v>2.2304599999999999</v>
      </c>
      <c r="AE101">
        <v>-1.8402200000000001E-2</v>
      </c>
      <c r="AG101">
        <v>-2831.52</v>
      </c>
      <c r="AH101">
        <v>-1369.35</v>
      </c>
      <c r="AI101">
        <v>-1388.68</v>
      </c>
      <c r="AJ101">
        <v>-0.150732</v>
      </c>
      <c r="AK101">
        <v>-36.713799999999999</v>
      </c>
      <c r="AL101">
        <v>-36.624600000000001</v>
      </c>
      <c r="AM101">
        <v>0</v>
      </c>
    </row>
    <row r="102" spans="1:39" x14ac:dyDescent="0.25">
      <c r="A102">
        <v>0</v>
      </c>
      <c r="B102">
        <v>0.01</v>
      </c>
      <c r="C102">
        <v>0</v>
      </c>
      <c r="E102">
        <v>-206.79900000000001</v>
      </c>
      <c r="F102">
        <v>876.67100000000005</v>
      </c>
      <c r="G102">
        <v>-22.519200000000001</v>
      </c>
      <c r="H102">
        <v>901.01300000000003</v>
      </c>
      <c r="I102">
        <v>1.8024500000000001</v>
      </c>
      <c r="J102">
        <v>-2.4995799999999999E-2</v>
      </c>
      <c r="L102">
        <v>-100.267</v>
      </c>
      <c r="M102">
        <v>432.99</v>
      </c>
      <c r="N102">
        <v>-23.020399999999999</v>
      </c>
      <c r="O102">
        <v>445.04300000000001</v>
      </c>
      <c r="P102">
        <v>1.79836</v>
      </c>
      <c r="Q102">
        <v>-5.1749400000000001E-2</v>
      </c>
      <c r="S102">
        <v>-96.452500000000001</v>
      </c>
      <c r="T102">
        <v>429.44299999999998</v>
      </c>
      <c r="U102">
        <v>1.6054999999999999</v>
      </c>
      <c r="V102">
        <v>440.14400000000001</v>
      </c>
      <c r="W102">
        <v>1.79173</v>
      </c>
      <c r="X102">
        <v>3.6476799999999999E-3</v>
      </c>
      <c r="Z102">
        <v>-10.0794</v>
      </c>
      <c r="AA102">
        <v>14.2386</v>
      </c>
      <c r="AB102">
        <v>-1.1042700000000001</v>
      </c>
      <c r="AC102">
        <v>17.48</v>
      </c>
      <c r="AD102">
        <v>2.1867999999999999</v>
      </c>
      <c r="AE102">
        <v>-6.3215599999999997E-2</v>
      </c>
      <c r="AG102">
        <v>-2839.46</v>
      </c>
      <c r="AH102">
        <v>-1387.96</v>
      </c>
      <c r="AI102">
        <v>-1383.37</v>
      </c>
      <c r="AJ102">
        <v>-0.14238600000000001</v>
      </c>
      <c r="AK102">
        <v>-36.0807</v>
      </c>
      <c r="AL102">
        <v>-31.909800000000001</v>
      </c>
      <c r="AM102">
        <v>0</v>
      </c>
    </row>
    <row r="103" spans="1:39" x14ac:dyDescent="0.25">
      <c r="A103">
        <v>0</v>
      </c>
      <c r="B103">
        <v>1.01E-2</v>
      </c>
      <c r="C103">
        <v>0</v>
      </c>
      <c r="E103">
        <v>-196.04</v>
      </c>
      <c r="F103">
        <v>874.33299999999997</v>
      </c>
      <c r="G103">
        <v>-16.564900000000002</v>
      </c>
      <c r="H103">
        <v>896.19399999999996</v>
      </c>
      <c r="I103">
        <v>1.7913600000000001</v>
      </c>
      <c r="J103">
        <v>-1.84846E-2</v>
      </c>
      <c r="L103">
        <v>-102.105</v>
      </c>
      <c r="M103">
        <v>427.78100000000001</v>
      </c>
      <c r="N103">
        <v>-24.584199999999999</v>
      </c>
      <c r="O103">
        <v>440.48500000000001</v>
      </c>
      <c r="P103">
        <v>1.8050999999999999</v>
      </c>
      <c r="Q103">
        <v>-5.5840800000000003E-2</v>
      </c>
      <c r="S103">
        <v>-87.572299999999998</v>
      </c>
      <c r="T103">
        <v>431.13600000000002</v>
      </c>
      <c r="U103">
        <v>8.9637899999999995</v>
      </c>
      <c r="V103">
        <v>440.03100000000001</v>
      </c>
      <c r="W103">
        <v>1.77119</v>
      </c>
      <c r="X103">
        <v>2.03722E-2</v>
      </c>
      <c r="Z103">
        <v>-6.3620999999999999</v>
      </c>
      <c r="AA103">
        <v>15.415100000000001</v>
      </c>
      <c r="AB103">
        <v>-0.944415</v>
      </c>
      <c r="AC103">
        <v>16.703099999999999</v>
      </c>
      <c r="AD103">
        <v>1.9622200000000001</v>
      </c>
      <c r="AE103">
        <v>-5.6571299999999998E-2</v>
      </c>
      <c r="AG103">
        <v>-2828.67</v>
      </c>
      <c r="AH103">
        <v>-1378.86</v>
      </c>
      <c r="AI103">
        <v>-1384.43</v>
      </c>
      <c r="AJ103">
        <v>-0.155693</v>
      </c>
      <c r="AK103">
        <v>-31.896599999999999</v>
      </c>
      <c r="AL103">
        <v>-33.326999999999998</v>
      </c>
      <c r="AM103">
        <v>0</v>
      </c>
    </row>
    <row r="104" spans="1:39" x14ac:dyDescent="0.25">
      <c r="A104">
        <v>0</v>
      </c>
      <c r="B104">
        <v>1.0200000000000001E-2</v>
      </c>
      <c r="C104">
        <v>0</v>
      </c>
      <c r="E104">
        <v>-171.208</v>
      </c>
      <c r="F104">
        <v>870.77700000000004</v>
      </c>
      <c r="G104">
        <v>-51.8752</v>
      </c>
      <c r="H104">
        <v>888.96299999999997</v>
      </c>
      <c r="I104">
        <v>1.76494</v>
      </c>
      <c r="J104">
        <v>-5.83879E-2</v>
      </c>
      <c r="L104">
        <v>-94.093400000000003</v>
      </c>
      <c r="M104">
        <v>422.92899999999997</v>
      </c>
      <c r="N104">
        <v>-43.115499999999997</v>
      </c>
      <c r="O104">
        <v>435.41</v>
      </c>
      <c r="P104">
        <v>1.7897099999999999</v>
      </c>
      <c r="Q104">
        <v>-9.9185300000000004E-2</v>
      </c>
      <c r="S104">
        <v>-71.625299999999996</v>
      </c>
      <c r="T104">
        <v>433.95499999999998</v>
      </c>
      <c r="U104">
        <v>-8.9624600000000001</v>
      </c>
      <c r="V104">
        <v>439.91800000000001</v>
      </c>
      <c r="W104">
        <v>1.73437</v>
      </c>
      <c r="X104">
        <v>-2.0374400000000001E-2</v>
      </c>
      <c r="Z104">
        <v>-5.4892000000000003</v>
      </c>
      <c r="AA104">
        <v>13.891999999999999</v>
      </c>
      <c r="AB104">
        <v>0.20275099999999999</v>
      </c>
      <c r="AC104">
        <v>14.938599999999999</v>
      </c>
      <c r="AD104">
        <v>1.9471000000000001</v>
      </c>
      <c r="AE104">
        <v>1.3572799999999999E-2</v>
      </c>
      <c r="AG104">
        <v>-2813.69</v>
      </c>
      <c r="AH104">
        <v>-1367.57</v>
      </c>
      <c r="AI104">
        <v>-1381.48</v>
      </c>
      <c r="AJ104">
        <v>-0.14169899999999999</v>
      </c>
      <c r="AK104">
        <v>-32.7012</v>
      </c>
      <c r="AL104">
        <v>-31.7989</v>
      </c>
      <c r="AM104">
        <v>0</v>
      </c>
    </row>
    <row r="105" spans="1:39" x14ac:dyDescent="0.25">
      <c r="A105">
        <v>0</v>
      </c>
      <c r="B105">
        <v>1.03E-2</v>
      </c>
      <c r="C105">
        <v>0</v>
      </c>
      <c r="E105">
        <v>-191.88</v>
      </c>
      <c r="F105">
        <v>874.37300000000005</v>
      </c>
      <c r="G105">
        <v>-57.287999999999997</v>
      </c>
      <c r="H105">
        <v>897.01099999999997</v>
      </c>
      <c r="I105">
        <v>1.7868200000000001</v>
      </c>
      <c r="J105">
        <v>-6.3908999999999994E-2</v>
      </c>
      <c r="L105">
        <v>-105.447</v>
      </c>
      <c r="M105">
        <v>421.78399999999999</v>
      </c>
      <c r="N105">
        <v>-51.4938</v>
      </c>
      <c r="O105">
        <v>437.80399999999997</v>
      </c>
      <c r="P105">
        <v>1.8157799999999999</v>
      </c>
      <c r="Q105">
        <v>-0.117891</v>
      </c>
      <c r="S105">
        <v>-80.003600000000006</v>
      </c>
      <c r="T105">
        <v>434.02699999999999</v>
      </c>
      <c r="U105">
        <v>-5.4323600000000001</v>
      </c>
      <c r="V105">
        <v>441.37299999999999</v>
      </c>
      <c r="W105">
        <v>1.75308</v>
      </c>
      <c r="X105">
        <v>-1.23082E-2</v>
      </c>
      <c r="Z105">
        <v>-6.4300300000000004</v>
      </c>
      <c r="AA105">
        <v>18.562100000000001</v>
      </c>
      <c r="AB105">
        <v>-0.36188700000000001</v>
      </c>
      <c r="AC105">
        <v>19.647500000000001</v>
      </c>
      <c r="AD105">
        <v>1.9042699999999999</v>
      </c>
      <c r="AE105">
        <v>-1.8419999999999999E-2</v>
      </c>
      <c r="AG105">
        <v>-2840.7</v>
      </c>
      <c r="AH105">
        <v>-1384.63</v>
      </c>
      <c r="AI105">
        <v>-1385.41</v>
      </c>
      <c r="AJ105">
        <v>-0.191189</v>
      </c>
      <c r="AK105">
        <v>-34.858899999999998</v>
      </c>
      <c r="AL105">
        <v>-35.605699999999999</v>
      </c>
      <c r="AM105">
        <v>0</v>
      </c>
    </row>
    <row r="106" spans="1:39" x14ac:dyDescent="0.25">
      <c r="A106">
        <v>0</v>
      </c>
      <c r="B106">
        <v>1.04E-2</v>
      </c>
      <c r="C106">
        <v>0</v>
      </c>
      <c r="E106">
        <v>-209.03100000000001</v>
      </c>
      <c r="F106">
        <v>864.66499999999996</v>
      </c>
      <c r="G106">
        <v>-67.856700000000004</v>
      </c>
      <c r="H106">
        <v>892.15700000000004</v>
      </c>
      <c r="I106">
        <v>1.80799</v>
      </c>
      <c r="J106">
        <v>-7.6132599999999995E-2</v>
      </c>
      <c r="L106">
        <v>-111.664</v>
      </c>
      <c r="M106">
        <v>420.892</v>
      </c>
      <c r="N106">
        <v>-67.012299999999996</v>
      </c>
      <c r="O106">
        <v>440.57900000000001</v>
      </c>
      <c r="P106">
        <v>1.83012</v>
      </c>
      <c r="Q106">
        <v>-0.152693</v>
      </c>
      <c r="S106">
        <v>-85.637100000000004</v>
      </c>
      <c r="T106">
        <v>427.851</v>
      </c>
      <c r="U106">
        <v>-2.66174</v>
      </c>
      <c r="V106">
        <v>436.34500000000003</v>
      </c>
      <c r="W106">
        <v>1.76834</v>
      </c>
      <c r="X106">
        <v>-6.1001199999999997E-3</v>
      </c>
      <c r="Z106">
        <v>-11.730399999999999</v>
      </c>
      <c r="AA106">
        <v>15.9216</v>
      </c>
      <c r="AB106">
        <v>1.81738</v>
      </c>
      <c r="AC106">
        <v>19.8596</v>
      </c>
      <c r="AD106">
        <v>2.2057699999999998</v>
      </c>
      <c r="AE106">
        <v>9.1639399999999996E-2</v>
      </c>
      <c r="AG106">
        <v>-2824.34</v>
      </c>
      <c r="AH106">
        <v>-1377.16</v>
      </c>
      <c r="AI106">
        <v>-1378.78</v>
      </c>
      <c r="AJ106">
        <v>-0.16558500000000001</v>
      </c>
      <c r="AK106">
        <v>-33.808</v>
      </c>
      <c r="AL106">
        <v>-34.430900000000001</v>
      </c>
      <c r="AM106">
        <v>0</v>
      </c>
    </row>
    <row r="107" spans="1:39" x14ac:dyDescent="0.25">
      <c r="A107">
        <v>0</v>
      </c>
      <c r="B107">
        <v>1.0500000000000001E-2</v>
      </c>
      <c r="C107">
        <v>0</v>
      </c>
      <c r="E107">
        <v>-229.858</v>
      </c>
      <c r="F107">
        <v>863.78399999999999</v>
      </c>
      <c r="G107">
        <v>-59.211300000000001</v>
      </c>
      <c r="H107">
        <v>895.803</v>
      </c>
      <c r="I107">
        <v>1.83087</v>
      </c>
      <c r="J107">
        <v>-6.6146800000000006E-2</v>
      </c>
      <c r="L107">
        <v>-119.149</v>
      </c>
      <c r="M107">
        <v>416.77300000000002</v>
      </c>
      <c r="N107">
        <v>-60.968400000000003</v>
      </c>
      <c r="O107">
        <v>437.73700000000002</v>
      </c>
      <c r="P107">
        <v>1.8492500000000001</v>
      </c>
      <c r="Q107">
        <v>-0.139735</v>
      </c>
      <c r="S107">
        <v>-99.752499999999998</v>
      </c>
      <c r="T107">
        <v>430.93900000000002</v>
      </c>
      <c r="U107">
        <v>1.7846599999999999</v>
      </c>
      <c r="V107">
        <v>442.33699999999999</v>
      </c>
      <c r="W107">
        <v>1.79827</v>
      </c>
      <c r="X107">
        <v>4.03462E-3</v>
      </c>
      <c r="Z107">
        <v>-10.956099999999999</v>
      </c>
      <c r="AA107">
        <v>16.072399999999998</v>
      </c>
      <c r="AB107">
        <v>-2.7566E-2</v>
      </c>
      <c r="AC107">
        <v>19.451499999999999</v>
      </c>
      <c r="AD107">
        <v>2.1691199999999999</v>
      </c>
      <c r="AE107">
        <v>-1.4171699999999999E-3</v>
      </c>
      <c r="AG107">
        <v>-2848.48</v>
      </c>
      <c r="AH107">
        <v>-1390.77</v>
      </c>
      <c r="AI107">
        <v>-1387.59</v>
      </c>
      <c r="AJ107">
        <v>-0.16875999999999999</v>
      </c>
      <c r="AK107">
        <v>-34.7425</v>
      </c>
      <c r="AL107">
        <v>-35.207799999999999</v>
      </c>
      <c r="AM107">
        <v>0</v>
      </c>
    </row>
    <row r="108" spans="1:39" x14ac:dyDescent="0.25">
      <c r="A108">
        <v>0</v>
      </c>
      <c r="B108">
        <v>1.06E-2</v>
      </c>
      <c r="C108">
        <v>0</v>
      </c>
      <c r="E108">
        <v>-215.42599999999999</v>
      </c>
      <c r="F108">
        <v>869.56600000000003</v>
      </c>
      <c r="G108">
        <v>-81.112499999999997</v>
      </c>
      <c r="H108">
        <v>899.51800000000003</v>
      </c>
      <c r="I108">
        <v>1.81365</v>
      </c>
      <c r="J108">
        <v>-9.0295899999999998E-2</v>
      </c>
      <c r="L108">
        <v>-117.39700000000001</v>
      </c>
      <c r="M108">
        <v>422.05799999999999</v>
      </c>
      <c r="N108">
        <v>-72.679400000000001</v>
      </c>
      <c r="O108">
        <v>444.07</v>
      </c>
      <c r="P108">
        <v>1.84209</v>
      </c>
      <c r="Q108">
        <v>-0.164406</v>
      </c>
      <c r="S108">
        <v>-88.6828</v>
      </c>
      <c r="T108">
        <v>430.20299999999997</v>
      </c>
      <c r="U108">
        <v>-6.15557</v>
      </c>
      <c r="V108">
        <v>439.291</v>
      </c>
      <c r="W108">
        <v>1.7740899999999999</v>
      </c>
      <c r="X108">
        <v>-1.4012999999999999E-2</v>
      </c>
      <c r="Z108">
        <v>-9.3460800000000006</v>
      </c>
      <c r="AA108">
        <v>17.305499999999999</v>
      </c>
      <c r="AB108">
        <v>-2.2775599999999998</v>
      </c>
      <c r="AC108">
        <v>19.799399999999999</v>
      </c>
      <c r="AD108">
        <v>2.0659800000000001</v>
      </c>
      <c r="AE108">
        <v>-0.115287</v>
      </c>
      <c r="AG108">
        <v>-2844.96</v>
      </c>
      <c r="AH108">
        <v>-1389.81</v>
      </c>
      <c r="AI108">
        <v>-1383.32</v>
      </c>
      <c r="AJ108">
        <v>-0.18343799999999999</v>
      </c>
      <c r="AK108">
        <v>-35.714799999999997</v>
      </c>
      <c r="AL108">
        <v>-35.928699999999999</v>
      </c>
      <c r="AM108">
        <v>0</v>
      </c>
    </row>
    <row r="109" spans="1:39" x14ac:dyDescent="0.25">
      <c r="A109">
        <v>0</v>
      </c>
      <c r="B109">
        <v>1.0699999999999999E-2</v>
      </c>
      <c r="C109">
        <v>0</v>
      </c>
      <c r="E109">
        <v>-220.048</v>
      </c>
      <c r="F109">
        <v>867.46799999999996</v>
      </c>
      <c r="G109">
        <v>-45.432899999999997</v>
      </c>
      <c r="H109">
        <v>896.09500000000003</v>
      </c>
      <c r="I109">
        <v>1.8192200000000001</v>
      </c>
      <c r="J109">
        <v>-5.0722799999999998E-2</v>
      </c>
      <c r="L109">
        <v>-123.752</v>
      </c>
      <c r="M109">
        <v>419.54</v>
      </c>
      <c r="N109">
        <v>-65.641499999999994</v>
      </c>
      <c r="O109">
        <v>442.30900000000003</v>
      </c>
      <c r="P109">
        <v>1.8576299999999999</v>
      </c>
      <c r="Q109">
        <v>-0.14895700000000001</v>
      </c>
      <c r="S109">
        <v>-88.002499999999998</v>
      </c>
      <c r="T109">
        <v>432.33800000000002</v>
      </c>
      <c r="U109">
        <v>21.1968</v>
      </c>
      <c r="V109">
        <v>441.71300000000002</v>
      </c>
      <c r="W109">
        <v>1.7716000000000001</v>
      </c>
      <c r="X109">
        <v>4.8006300000000002E-2</v>
      </c>
      <c r="Z109">
        <v>-8.2931000000000008</v>
      </c>
      <c r="AA109">
        <v>15.590299999999999</v>
      </c>
      <c r="AB109">
        <v>-0.98829400000000001</v>
      </c>
      <c r="AC109">
        <v>17.686399999999999</v>
      </c>
      <c r="AD109">
        <v>2.0596700000000001</v>
      </c>
      <c r="AE109">
        <v>-5.5907800000000001E-2</v>
      </c>
      <c r="AG109">
        <v>-2851.31</v>
      </c>
      <c r="AH109">
        <v>-1394.69</v>
      </c>
      <c r="AI109">
        <v>-1387.5</v>
      </c>
      <c r="AJ109">
        <v>-0.16681599999999999</v>
      </c>
      <c r="AK109">
        <v>-33.469499999999996</v>
      </c>
      <c r="AL109">
        <v>-35.485300000000002</v>
      </c>
      <c r="AM109">
        <v>0</v>
      </c>
    </row>
    <row r="110" spans="1:39" x14ac:dyDescent="0.25">
      <c r="A110">
        <v>0</v>
      </c>
      <c r="B110">
        <v>1.0800000000000001E-2</v>
      </c>
      <c r="C110">
        <v>0</v>
      </c>
      <c r="E110">
        <v>-208.881</v>
      </c>
      <c r="F110">
        <v>871.94</v>
      </c>
      <c r="G110">
        <v>-49.3489</v>
      </c>
      <c r="H110">
        <v>897.96799999999996</v>
      </c>
      <c r="I110">
        <v>1.80592</v>
      </c>
      <c r="J110">
        <v>-5.4983900000000002E-2</v>
      </c>
      <c r="L110">
        <v>-124.133</v>
      </c>
      <c r="M110">
        <v>424.08499999999998</v>
      </c>
      <c r="N110">
        <v>-62.887900000000002</v>
      </c>
      <c r="O110">
        <v>446.33199999999999</v>
      </c>
      <c r="P110">
        <v>1.85555</v>
      </c>
      <c r="Q110">
        <v>-0.14137</v>
      </c>
      <c r="S110">
        <v>-73.513300000000001</v>
      </c>
      <c r="T110">
        <v>433.584</v>
      </c>
      <c r="U110">
        <v>15.861000000000001</v>
      </c>
      <c r="V110">
        <v>440.05799999999999</v>
      </c>
      <c r="W110">
        <v>1.73875</v>
      </c>
      <c r="X110">
        <v>3.6050899999999997E-2</v>
      </c>
      <c r="Z110">
        <v>-11.234500000000001</v>
      </c>
      <c r="AA110">
        <v>14.2714</v>
      </c>
      <c r="AB110">
        <v>-2.3220399999999999</v>
      </c>
      <c r="AC110">
        <v>18.310600000000001</v>
      </c>
      <c r="AD110">
        <v>2.2376900000000002</v>
      </c>
      <c r="AE110">
        <v>-0.12715599999999999</v>
      </c>
      <c r="AG110">
        <v>-2847.24</v>
      </c>
      <c r="AH110">
        <v>-1390.87</v>
      </c>
      <c r="AI110">
        <v>-1388.29</v>
      </c>
      <c r="AJ110">
        <v>-0.15413099999999999</v>
      </c>
      <c r="AK110">
        <v>-34.6111</v>
      </c>
      <c r="AL110">
        <v>-33.319099999999999</v>
      </c>
      <c r="AM110">
        <v>0</v>
      </c>
    </row>
    <row r="111" spans="1:39" x14ac:dyDescent="0.25">
      <c r="A111">
        <v>0</v>
      </c>
      <c r="B111">
        <v>1.09E-2</v>
      </c>
      <c r="C111">
        <v>0</v>
      </c>
      <c r="E111">
        <v>-157.387</v>
      </c>
      <c r="F111">
        <v>868.84500000000003</v>
      </c>
      <c r="G111">
        <v>-51.665399999999998</v>
      </c>
      <c r="H111">
        <v>884.49599999999998</v>
      </c>
      <c r="I111">
        <v>1.75</v>
      </c>
      <c r="J111">
        <v>-5.8445499999999997E-2</v>
      </c>
      <c r="L111">
        <v>-90.379900000000006</v>
      </c>
      <c r="M111">
        <v>422.28399999999999</v>
      </c>
      <c r="N111">
        <v>-81.744299999999996</v>
      </c>
      <c r="O111">
        <v>439.51600000000002</v>
      </c>
      <c r="P111">
        <v>1.7816399999999999</v>
      </c>
      <c r="Q111">
        <v>-0.18707699999999999</v>
      </c>
      <c r="S111">
        <v>-64.587100000000007</v>
      </c>
      <c r="T111">
        <v>432.07499999999999</v>
      </c>
      <c r="U111">
        <v>30.6676</v>
      </c>
      <c r="V111">
        <v>437.95100000000002</v>
      </c>
      <c r="W111">
        <v>1.7191799999999999</v>
      </c>
      <c r="X111">
        <v>7.0082400000000003E-2</v>
      </c>
      <c r="Z111">
        <v>-2.42035</v>
      </c>
      <c r="AA111">
        <v>14.486499999999999</v>
      </c>
      <c r="AB111">
        <v>-0.58861300000000005</v>
      </c>
      <c r="AC111">
        <v>14.6991</v>
      </c>
      <c r="AD111">
        <v>1.73634</v>
      </c>
      <c r="AE111">
        <v>-4.0055E-2</v>
      </c>
      <c r="AG111">
        <v>-2832.93</v>
      </c>
      <c r="AH111">
        <v>-1374.71</v>
      </c>
      <c r="AI111">
        <v>-1392.64</v>
      </c>
      <c r="AJ111">
        <v>-0.15790299999999999</v>
      </c>
      <c r="AK111">
        <v>-34.064399999999999</v>
      </c>
      <c r="AL111">
        <v>-31.360399999999998</v>
      </c>
      <c r="AM111">
        <v>0</v>
      </c>
    </row>
    <row r="112" spans="1:39" x14ac:dyDescent="0.25">
      <c r="A112">
        <v>0</v>
      </c>
      <c r="B112">
        <v>1.0999999999999999E-2</v>
      </c>
      <c r="C112">
        <v>0</v>
      </c>
      <c r="E112">
        <v>-190.55199999999999</v>
      </c>
      <c r="F112">
        <v>862.99</v>
      </c>
      <c r="G112">
        <v>-19.0029</v>
      </c>
      <c r="H112">
        <v>883.98099999999999</v>
      </c>
      <c r="I112">
        <v>1.7881100000000001</v>
      </c>
      <c r="J112">
        <v>-2.14986E-2</v>
      </c>
      <c r="L112">
        <v>-109.33499999999999</v>
      </c>
      <c r="M112">
        <v>423.40499999999997</v>
      </c>
      <c r="N112">
        <v>-64.611699999999999</v>
      </c>
      <c r="O112">
        <v>442.04199999999997</v>
      </c>
      <c r="P112">
        <v>1.8234999999999999</v>
      </c>
      <c r="Q112">
        <v>-0.14669199999999999</v>
      </c>
      <c r="S112">
        <v>-73.664100000000005</v>
      </c>
      <c r="T112">
        <v>423.67899999999997</v>
      </c>
      <c r="U112">
        <v>41.429499999999997</v>
      </c>
      <c r="V112">
        <v>432.02699999999999</v>
      </c>
      <c r="W112">
        <v>1.7429399999999999</v>
      </c>
      <c r="X112">
        <v>9.6043299999999998E-2</v>
      </c>
      <c r="Z112">
        <v>-7.5527899999999999</v>
      </c>
      <c r="AA112">
        <v>15.9047</v>
      </c>
      <c r="AB112">
        <v>4.1793500000000003</v>
      </c>
      <c r="AC112">
        <v>18.0961</v>
      </c>
      <c r="AD112">
        <v>2.0141499999999999</v>
      </c>
      <c r="AE112">
        <v>0.23305600000000001</v>
      </c>
      <c r="AG112">
        <v>-2824.11</v>
      </c>
      <c r="AH112">
        <v>-1375.09</v>
      </c>
      <c r="AI112">
        <v>-1378.02</v>
      </c>
      <c r="AJ112">
        <v>-0.174952</v>
      </c>
      <c r="AK112">
        <v>-35.947699999999998</v>
      </c>
      <c r="AL112">
        <v>-34.883000000000003</v>
      </c>
      <c r="AM112">
        <v>0</v>
      </c>
    </row>
    <row r="113" spans="1:39" x14ac:dyDescent="0.25">
      <c r="A113">
        <v>0</v>
      </c>
      <c r="B113">
        <v>1.11E-2</v>
      </c>
      <c r="C113">
        <v>0</v>
      </c>
      <c r="E113">
        <v>-193.41900000000001</v>
      </c>
      <c r="F113">
        <v>868.08299999999997</v>
      </c>
      <c r="G113">
        <v>-39.635899999999999</v>
      </c>
      <c r="H113">
        <v>890.25300000000004</v>
      </c>
      <c r="I113">
        <v>1.79003</v>
      </c>
      <c r="J113">
        <v>-4.4536899999999997E-2</v>
      </c>
      <c r="L113">
        <v>-110.876</v>
      </c>
      <c r="M113">
        <v>422.96699999999998</v>
      </c>
      <c r="N113">
        <v>-77.195700000000002</v>
      </c>
      <c r="O113">
        <v>444.02</v>
      </c>
      <c r="P113">
        <v>1.82717</v>
      </c>
      <c r="Q113">
        <v>-0.17474400000000001</v>
      </c>
      <c r="S113">
        <v>-70.501800000000003</v>
      </c>
      <c r="T113">
        <v>428.846</v>
      </c>
      <c r="U113">
        <v>35.795900000000003</v>
      </c>
      <c r="V113">
        <v>436.07400000000001</v>
      </c>
      <c r="W113">
        <v>1.7337400000000001</v>
      </c>
      <c r="X113">
        <v>8.21794E-2</v>
      </c>
      <c r="Z113">
        <v>-12.041</v>
      </c>
      <c r="AA113">
        <v>16.270499999999998</v>
      </c>
      <c r="AB113">
        <v>1.76379</v>
      </c>
      <c r="AC113">
        <v>20.318100000000001</v>
      </c>
      <c r="AD113">
        <v>2.2079</v>
      </c>
      <c r="AE113">
        <v>8.6918300000000004E-2</v>
      </c>
      <c r="AG113">
        <v>-2830.77</v>
      </c>
      <c r="AH113">
        <v>-1386.83</v>
      </c>
      <c r="AI113">
        <v>-1376.8</v>
      </c>
      <c r="AJ113">
        <v>-0.18060200000000001</v>
      </c>
      <c r="AK113">
        <v>-34.5413</v>
      </c>
      <c r="AL113">
        <v>-32.419400000000003</v>
      </c>
      <c r="AM113">
        <v>0</v>
      </c>
    </row>
    <row r="114" spans="1:39" x14ac:dyDescent="0.25">
      <c r="A114">
        <v>0</v>
      </c>
      <c r="B114">
        <v>1.12E-2</v>
      </c>
      <c r="C114">
        <v>0</v>
      </c>
      <c r="E114">
        <v>-203.011</v>
      </c>
      <c r="F114">
        <v>863.71900000000005</v>
      </c>
      <c r="G114">
        <v>-42.920900000000003</v>
      </c>
      <c r="H114">
        <v>888.29399999999998</v>
      </c>
      <c r="I114">
        <v>1.80165</v>
      </c>
      <c r="J114">
        <v>-4.8337100000000001E-2</v>
      </c>
      <c r="L114">
        <v>-112.044</v>
      </c>
      <c r="M114">
        <v>422.10700000000003</v>
      </c>
      <c r="N114">
        <v>-86.521699999999996</v>
      </c>
      <c r="O114">
        <v>445.21300000000002</v>
      </c>
      <c r="P114">
        <v>1.8302499999999999</v>
      </c>
      <c r="Q114">
        <v>-0.19558200000000001</v>
      </c>
      <c r="S114">
        <v>-74.999099999999999</v>
      </c>
      <c r="T114">
        <v>428.78199999999998</v>
      </c>
      <c r="U114">
        <v>45.5458</v>
      </c>
      <c r="V114">
        <v>437.66800000000001</v>
      </c>
      <c r="W114">
        <v>1.74396</v>
      </c>
      <c r="X114">
        <v>0.104253</v>
      </c>
      <c r="Z114">
        <v>-15.968</v>
      </c>
      <c r="AA114">
        <v>12.829700000000001</v>
      </c>
      <c r="AB114">
        <v>-1.9450400000000001</v>
      </c>
      <c r="AC114">
        <v>20.575800000000001</v>
      </c>
      <c r="AD114">
        <v>2.4647399999999999</v>
      </c>
      <c r="AE114">
        <v>-9.46718E-2</v>
      </c>
      <c r="AG114">
        <v>-2821.58</v>
      </c>
      <c r="AH114">
        <v>-1381.35</v>
      </c>
      <c r="AI114">
        <v>-1371.52</v>
      </c>
      <c r="AJ114">
        <v>-0.14369299999999999</v>
      </c>
      <c r="AK114">
        <v>-33.700299999999999</v>
      </c>
      <c r="AL114">
        <v>-34.869999999999997</v>
      </c>
      <c r="AM114">
        <v>0</v>
      </c>
    </row>
    <row r="115" spans="1:39" x14ac:dyDescent="0.25">
      <c r="A115">
        <v>0</v>
      </c>
      <c r="B115">
        <v>1.1299999999999999E-2</v>
      </c>
      <c r="C115">
        <v>0</v>
      </c>
      <c r="E115">
        <v>-177.166</v>
      </c>
      <c r="F115">
        <v>866.45600000000002</v>
      </c>
      <c r="G115">
        <v>-54.354900000000001</v>
      </c>
      <c r="H115">
        <v>886.05200000000002</v>
      </c>
      <c r="I115">
        <v>1.7724899999999999</v>
      </c>
      <c r="J115">
        <v>-6.1383600000000003E-2</v>
      </c>
      <c r="L115">
        <v>-110.26600000000001</v>
      </c>
      <c r="M115">
        <v>416.983</v>
      </c>
      <c r="N115">
        <v>-97.408199999999994</v>
      </c>
      <c r="O115">
        <v>442.178</v>
      </c>
      <c r="P115">
        <v>1.8293200000000001</v>
      </c>
      <c r="Q115">
        <v>-0.222113</v>
      </c>
      <c r="S115">
        <v>-57.490499999999997</v>
      </c>
      <c r="T115">
        <v>434.363</v>
      </c>
      <c r="U115">
        <v>47.348199999999999</v>
      </c>
      <c r="V115">
        <v>440.702</v>
      </c>
      <c r="W115">
        <v>1.7023900000000001</v>
      </c>
      <c r="X115">
        <v>0.10764600000000001</v>
      </c>
      <c r="Z115">
        <v>-9.4099799999999991</v>
      </c>
      <c r="AA115">
        <v>15.1107</v>
      </c>
      <c r="AB115">
        <v>-4.2949700000000002</v>
      </c>
      <c r="AC115">
        <v>18.311900000000001</v>
      </c>
      <c r="AD115">
        <v>2.1277699999999999</v>
      </c>
      <c r="AE115">
        <v>-0.23674999999999999</v>
      </c>
      <c r="AG115">
        <v>-2832.06</v>
      </c>
      <c r="AH115">
        <v>-1373.42</v>
      </c>
      <c r="AI115">
        <v>-1389.35</v>
      </c>
      <c r="AJ115">
        <v>-0.17075099999999999</v>
      </c>
      <c r="AK115">
        <v>-35.124400000000001</v>
      </c>
      <c r="AL115">
        <v>-34.005299999999998</v>
      </c>
      <c r="AM115">
        <v>0</v>
      </c>
    </row>
    <row r="116" spans="1:39" x14ac:dyDescent="0.25">
      <c r="A116">
        <v>0</v>
      </c>
      <c r="B116">
        <v>1.14E-2</v>
      </c>
      <c r="C116">
        <v>0</v>
      </c>
      <c r="E116">
        <v>-204.501</v>
      </c>
      <c r="F116">
        <v>857.74300000000005</v>
      </c>
      <c r="G116">
        <v>-82.645700000000005</v>
      </c>
      <c r="H116">
        <v>885.649</v>
      </c>
      <c r="I116">
        <v>1.80484</v>
      </c>
      <c r="J116">
        <v>-9.3452499999999994E-2</v>
      </c>
      <c r="L116">
        <v>-117.499</v>
      </c>
      <c r="M116">
        <v>411.62</v>
      </c>
      <c r="N116">
        <v>-108.76</v>
      </c>
      <c r="O116">
        <v>441.66300000000001</v>
      </c>
      <c r="P116">
        <v>1.8488599999999999</v>
      </c>
      <c r="Q116">
        <v>-0.24881200000000001</v>
      </c>
      <c r="S116">
        <v>-79.872600000000006</v>
      </c>
      <c r="T116">
        <v>429.11799999999999</v>
      </c>
      <c r="U116">
        <v>31.5213</v>
      </c>
      <c r="V116">
        <v>437.625</v>
      </c>
      <c r="W116">
        <v>1.75482</v>
      </c>
      <c r="X116">
        <v>7.2090500000000002E-2</v>
      </c>
      <c r="Z116">
        <v>-7.1293699999999998</v>
      </c>
      <c r="AA116">
        <v>17.0047</v>
      </c>
      <c r="AB116">
        <v>-5.4065399999999997</v>
      </c>
      <c r="AC116">
        <v>19.215</v>
      </c>
      <c r="AD116">
        <v>1.9677899999999999</v>
      </c>
      <c r="AE116">
        <v>-0.28522199999999998</v>
      </c>
      <c r="AG116">
        <v>-2825.69</v>
      </c>
      <c r="AH116">
        <v>-1375.87</v>
      </c>
      <c r="AI116">
        <v>-1380.68</v>
      </c>
      <c r="AJ116">
        <v>-0.193853</v>
      </c>
      <c r="AK116">
        <v>-34.145600000000002</v>
      </c>
      <c r="AL116">
        <v>-34.801000000000002</v>
      </c>
      <c r="AM116">
        <v>0</v>
      </c>
    </row>
    <row r="117" spans="1:39" x14ac:dyDescent="0.25">
      <c r="A117">
        <v>0</v>
      </c>
      <c r="B117">
        <v>1.15E-2</v>
      </c>
      <c r="C117">
        <v>0</v>
      </c>
      <c r="E117">
        <v>-209.73</v>
      </c>
      <c r="F117">
        <v>858.46100000000001</v>
      </c>
      <c r="G117">
        <v>-57.517099999999999</v>
      </c>
      <c r="H117">
        <v>885.57899999999995</v>
      </c>
      <c r="I117">
        <v>1.8104100000000001</v>
      </c>
      <c r="J117">
        <v>-6.4994300000000005E-2</v>
      </c>
      <c r="L117">
        <v>-131.65199999999999</v>
      </c>
      <c r="M117">
        <v>411.70600000000002</v>
      </c>
      <c r="N117">
        <v>-88.881600000000006</v>
      </c>
      <c r="O117">
        <v>441.28699999999998</v>
      </c>
      <c r="P117">
        <v>1.88029</v>
      </c>
      <c r="Q117">
        <v>-0.20280200000000001</v>
      </c>
      <c r="S117">
        <v>-66.619600000000005</v>
      </c>
      <c r="T117">
        <v>432.22399999999999</v>
      </c>
      <c r="U117">
        <v>33.468000000000004</v>
      </c>
      <c r="V117">
        <v>438.60700000000003</v>
      </c>
      <c r="W117">
        <v>1.7237199999999999</v>
      </c>
      <c r="X117">
        <v>7.6379500000000003E-2</v>
      </c>
      <c r="Z117">
        <v>-11.4589</v>
      </c>
      <c r="AA117">
        <v>14.5307</v>
      </c>
      <c r="AB117">
        <v>-2.10351</v>
      </c>
      <c r="AC117">
        <v>18.624500000000001</v>
      </c>
      <c r="AD117">
        <v>2.23855</v>
      </c>
      <c r="AE117">
        <v>-0.11318400000000001</v>
      </c>
      <c r="AG117">
        <v>-2833.22</v>
      </c>
      <c r="AH117">
        <v>-1380.04</v>
      </c>
      <c r="AI117">
        <v>-1387.26</v>
      </c>
      <c r="AJ117">
        <v>-0.167103</v>
      </c>
      <c r="AK117">
        <v>-32.391100000000002</v>
      </c>
      <c r="AL117">
        <v>-33.360700000000001</v>
      </c>
      <c r="AM117">
        <v>0</v>
      </c>
    </row>
    <row r="118" spans="1:39" x14ac:dyDescent="0.25">
      <c r="A118">
        <v>0</v>
      </c>
      <c r="B118">
        <v>1.1599999999999999E-2</v>
      </c>
      <c r="C118">
        <v>0</v>
      </c>
      <c r="E118">
        <v>-166.88300000000001</v>
      </c>
      <c r="F118">
        <v>872.07</v>
      </c>
      <c r="G118">
        <v>-50.550800000000002</v>
      </c>
      <c r="H118">
        <v>889.33199999999999</v>
      </c>
      <c r="I118">
        <v>1.75987</v>
      </c>
      <c r="J118">
        <v>-5.6871999999999999E-2</v>
      </c>
      <c r="L118">
        <v>-112.473</v>
      </c>
      <c r="M118">
        <v>416.55700000000002</v>
      </c>
      <c r="N118">
        <v>-79.59</v>
      </c>
      <c r="O118">
        <v>438.75299999999999</v>
      </c>
      <c r="P118">
        <v>1.8345100000000001</v>
      </c>
      <c r="Q118">
        <v>-0.18240999999999999</v>
      </c>
      <c r="S118">
        <v>-44.851100000000002</v>
      </c>
      <c r="T118">
        <v>438.971</v>
      </c>
      <c r="U118">
        <v>33.458199999999998</v>
      </c>
      <c r="V118">
        <v>442.52300000000002</v>
      </c>
      <c r="W118">
        <v>1.67262</v>
      </c>
      <c r="X118">
        <v>7.5679899999999994E-2</v>
      </c>
      <c r="Z118">
        <v>-9.5590499999999992</v>
      </c>
      <c r="AA118">
        <v>16.5411</v>
      </c>
      <c r="AB118">
        <v>-4.4189699999999998</v>
      </c>
      <c r="AC118">
        <v>19.608899999999998</v>
      </c>
      <c r="AD118">
        <v>2.0948000000000002</v>
      </c>
      <c r="AE118">
        <v>-0.22730700000000001</v>
      </c>
      <c r="AG118">
        <v>-2830.75</v>
      </c>
      <c r="AH118">
        <v>-1378.7</v>
      </c>
      <c r="AI118">
        <v>-1384.88</v>
      </c>
      <c r="AJ118">
        <v>-0.19187699999999999</v>
      </c>
      <c r="AK118">
        <v>-33.703200000000002</v>
      </c>
      <c r="AL118">
        <v>-33.277200000000001</v>
      </c>
      <c r="AM118">
        <v>0</v>
      </c>
    </row>
    <row r="119" spans="1:39" x14ac:dyDescent="0.25">
      <c r="A119">
        <v>0</v>
      </c>
      <c r="B119">
        <v>1.17E-2</v>
      </c>
      <c r="C119">
        <v>0</v>
      </c>
      <c r="E119">
        <v>-161.059</v>
      </c>
      <c r="F119">
        <v>866.245</v>
      </c>
      <c r="G119">
        <v>-60.752499999999998</v>
      </c>
      <c r="H119">
        <v>883.18200000000002</v>
      </c>
      <c r="I119">
        <v>1.7546200000000001</v>
      </c>
      <c r="J119">
        <v>-6.8842600000000004E-2</v>
      </c>
      <c r="L119">
        <v>-118.84399999999999</v>
      </c>
      <c r="M119">
        <v>414.28899999999999</v>
      </c>
      <c r="N119">
        <v>-86.979100000000003</v>
      </c>
      <c r="O119">
        <v>439.68700000000001</v>
      </c>
      <c r="P119">
        <v>1.85016</v>
      </c>
      <c r="Q119">
        <v>-0.19913400000000001</v>
      </c>
      <c r="S119">
        <v>-35.902999999999999</v>
      </c>
      <c r="T119">
        <v>435.72399999999999</v>
      </c>
      <c r="U119">
        <v>32.9846</v>
      </c>
      <c r="V119">
        <v>438.44299999999998</v>
      </c>
      <c r="W119">
        <v>1.6530100000000001</v>
      </c>
      <c r="X119">
        <v>7.5302300000000003E-2</v>
      </c>
      <c r="Z119">
        <v>-6.3113400000000004</v>
      </c>
      <c r="AA119">
        <v>16.2319</v>
      </c>
      <c r="AB119">
        <v>-6.7579599999999997</v>
      </c>
      <c r="AC119">
        <v>18.680900000000001</v>
      </c>
      <c r="AD119">
        <v>1.94163</v>
      </c>
      <c r="AE119">
        <v>-0.37015199999999998</v>
      </c>
      <c r="AG119">
        <v>-2820.3</v>
      </c>
      <c r="AH119">
        <v>-1371.19</v>
      </c>
      <c r="AI119">
        <v>-1382.08</v>
      </c>
      <c r="AJ119">
        <v>-0.189913</v>
      </c>
      <c r="AK119">
        <v>-33.672899999999998</v>
      </c>
      <c r="AL119">
        <v>-33.166200000000003</v>
      </c>
      <c r="AM119">
        <v>0</v>
      </c>
    </row>
    <row r="120" spans="1:39" x14ac:dyDescent="0.25">
      <c r="A120">
        <v>0</v>
      </c>
      <c r="B120">
        <v>1.18E-2</v>
      </c>
      <c r="C120">
        <v>0</v>
      </c>
      <c r="E120">
        <v>-147.881</v>
      </c>
      <c r="F120">
        <v>868.875</v>
      </c>
      <c r="G120">
        <v>-69.839699999999993</v>
      </c>
      <c r="H120">
        <v>884.13199999999995</v>
      </c>
      <c r="I120">
        <v>1.7393799999999999</v>
      </c>
      <c r="J120">
        <v>-7.9074699999999998E-2</v>
      </c>
      <c r="L120">
        <v>-117.651</v>
      </c>
      <c r="M120">
        <v>414.31799999999998</v>
      </c>
      <c r="N120">
        <v>-93.504400000000004</v>
      </c>
      <c r="O120">
        <v>440.73099999999999</v>
      </c>
      <c r="P120">
        <v>1.84748</v>
      </c>
      <c r="Q120">
        <v>-0.213782</v>
      </c>
      <c r="S120">
        <v>-24.481999999999999</v>
      </c>
      <c r="T120">
        <v>436.15100000000001</v>
      </c>
      <c r="U120">
        <v>24.110199999999999</v>
      </c>
      <c r="V120">
        <v>437.50299999999999</v>
      </c>
      <c r="W120">
        <v>1.62687</v>
      </c>
      <c r="X120">
        <v>5.5136600000000001E-2</v>
      </c>
      <c r="Z120">
        <v>-5.7474499999999997</v>
      </c>
      <c r="AA120">
        <v>18.405899999999999</v>
      </c>
      <c r="AB120">
        <v>-0.44550699999999999</v>
      </c>
      <c r="AC120">
        <v>19.287500000000001</v>
      </c>
      <c r="AD120">
        <v>1.8734599999999999</v>
      </c>
      <c r="AE120">
        <v>-2.3100200000000001E-2</v>
      </c>
      <c r="AG120">
        <v>-2847.23</v>
      </c>
      <c r="AH120">
        <v>-1385.6</v>
      </c>
      <c r="AI120">
        <v>-1390.94</v>
      </c>
      <c r="AJ120">
        <v>-0.21718999999999999</v>
      </c>
      <c r="AK120">
        <v>-34.4298</v>
      </c>
      <c r="AL120">
        <v>-36.042200000000001</v>
      </c>
      <c r="AM120">
        <v>0</v>
      </c>
    </row>
    <row r="121" spans="1:39" x14ac:dyDescent="0.25">
      <c r="A121">
        <v>0</v>
      </c>
      <c r="B121">
        <v>1.1900000000000001E-2</v>
      </c>
      <c r="C121">
        <v>0</v>
      </c>
      <c r="E121">
        <v>-172.96600000000001</v>
      </c>
      <c r="F121">
        <v>869.16800000000001</v>
      </c>
      <c r="G121">
        <v>-83.772300000000001</v>
      </c>
      <c r="H121">
        <v>890.16200000000003</v>
      </c>
      <c r="I121">
        <v>1.7672300000000001</v>
      </c>
      <c r="J121">
        <v>-9.4248600000000002E-2</v>
      </c>
      <c r="L121">
        <v>-137.631</v>
      </c>
      <c r="M121">
        <v>413.23200000000003</v>
      </c>
      <c r="N121">
        <v>-101.61499999999999</v>
      </c>
      <c r="O121">
        <v>447.245</v>
      </c>
      <c r="P121">
        <v>1.8923000000000001</v>
      </c>
      <c r="Q121">
        <v>-0.22920299999999999</v>
      </c>
      <c r="S121">
        <v>-30.571899999999999</v>
      </c>
      <c r="T121">
        <v>439.37200000000001</v>
      </c>
      <c r="U121">
        <v>20.5596</v>
      </c>
      <c r="V121">
        <v>440.91399999999999</v>
      </c>
      <c r="W121">
        <v>1.6402699999999999</v>
      </c>
      <c r="X121">
        <v>4.6646300000000002E-2</v>
      </c>
      <c r="Z121">
        <v>-4.76356</v>
      </c>
      <c r="AA121">
        <v>16.5641</v>
      </c>
      <c r="AB121">
        <v>-2.7172900000000002</v>
      </c>
      <c r="AC121">
        <v>17.4483</v>
      </c>
      <c r="AD121">
        <v>1.8508199999999999</v>
      </c>
      <c r="AE121">
        <v>-0.15637000000000001</v>
      </c>
      <c r="AG121">
        <v>-2849.23</v>
      </c>
      <c r="AH121">
        <v>-1386.61</v>
      </c>
      <c r="AI121">
        <v>-1393.53</v>
      </c>
      <c r="AJ121">
        <v>-0.19711200000000001</v>
      </c>
      <c r="AK121">
        <v>-33.627299999999998</v>
      </c>
      <c r="AL121">
        <v>-35.264400000000002</v>
      </c>
      <c r="AM121">
        <v>0</v>
      </c>
    </row>
    <row r="122" spans="1:39" x14ac:dyDescent="0.25">
      <c r="A122">
        <v>0</v>
      </c>
      <c r="B122">
        <v>1.2E-2</v>
      </c>
      <c r="C122">
        <v>0</v>
      </c>
      <c r="E122">
        <v>-160.63</v>
      </c>
      <c r="F122">
        <v>866.07799999999997</v>
      </c>
      <c r="G122">
        <v>-82.635099999999994</v>
      </c>
      <c r="H122">
        <v>884.71500000000003</v>
      </c>
      <c r="I122">
        <v>1.7541800000000001</v>
      </c>
      <c r="J122">
        <v>-9.3539300000000006E-2</v>
      </c>
      <c r="L122">
        <v>-126.256</v>
      </c>
      <c r="M122">
        <v>412.87200000000001</v>
      </c>
      <c r="N122">
        <v>-103.178</v>
      </c>
      <c r="O122">
        <v>443.90300000000002</v>
      </c>
      <c r="P122">
        <v>1.8675600000000001</v>
      </c>
      <c r="Q122">
        <v>-0.23457900000000001</v>
      </c>
      <c r="S122">
        <v>-26.997699999999998</v>
      </c>
      <c r="T122">
        <v>438.27800000000002</v>
      </c>
      <c r="U122">
        <v>27.174299999999999</v>
      </c>
      <c r="V122">
        <v>439.94900000000001</v>
      </c>
      <c r="W122">
        <v>1.63232</v>
      </c>
      <c r="X122">
        <v>6.1806399999999997E-2</v>
      </c>
      <c r="Z122">
        <v>-7.3770199999999999</v>
      </c>
      <c r="AA122">
        <v>14.927099999999999</v>
      </c>
      <c r="AB122">
        <v>-6.6314399999999996</v>
      </c>
      <c r="AC122">
        <v>17.922499999999999</v>
      </c>
      <c r="AD122">
        <v>2.0297900000000002</v>
      </c>
      <c r="AE122">
        <v>-0.37901600000000002</v>
      </c>
      <c r="AG122">
        <v>-2831.99</v>
      </c>
      <c r="AH122">
        <v>-1382.26</v>
      </c>
      <c r="AI122">
        <v>-1382.19</v>
      </c>
      <c r="AJ122">
        <v>-0.17912600000000001</v>
      </c>
      <c r="AK122">
        <v>-32.405799999999999</v>
      </c>
      <c r="AL122">
        <v>-34.963900000000002</v>
      </c>
      <c r="AM122">
        <v>0</v>
      </c>
    </row>
    <row r="123" spans="1:39" x14ac:dyDescent="0.25">
      <c r="A123">
        <v>0</v>
      </c>
      <c r="B123">
        <v>1.21E-2</v>
      </c>
      <c r="C123">
        <v>0</v>
      </c>
      <c r="E123">
        <v>-142.06100000000001</v>
      </c>
      <c r="F123">
        <v>870.71699999999998</v>
      </c>
      <c r="G123">
        <v>-75.053700000000006</v>
      </c>
      <c r="H123">
        <v>885.41700000000003</v>
      </c>
      <c r="I123">
        <v>1.7325299999999999</v>
      </c>
      <c r="J123">
        <v>-8.4868299999999994E-2</v>
      </c>
      <c r="L123">
        <v>-120.7</v>
      </c>
      <c r="M123">
        <v>417.26400000000001</v>
      </c>
      <c r="N123">
        <v>-88.742699999999999</v>
      </c>
      <c r="O123">
        <v>443.34300000000002</v>
      </c>
      <c r="P123">
        <v>1.8523799999999999</v>
      </c>
      <c r="Q123">
        <v>-0.20152900000000001</v>
      </c>
      <c r="S123">
        <v>-12.986499999999999</v>
      </c>
      <c r="T123">
        <v>436.392</v>
      </c>
      <c r="U123">
        <v>20.690200000000001</v>
      </c>
      <c r="V123">
        <v>437.07499999999999</v>
      </c>
      <c r="W123">
        <v>1.6005499999999999</v>
      </c>
      <c r="X123">
        <v>4.7355700000000001E-2</v>
      </c>
      <c r="Z123">
        <v>-8.3746899999999993</v>
      </c>
      <c r="AA123">
        <v>17.061800000000002</v>
      </c>
      <c r="AB123">
        <v>-7.0012100000000004</v>
      </c>
      <c r="AC123">
        <v>20.254799999999999</v>
      </c>
      <c r="AD123">
        <v>2.0270899999999998</v>
      </c>
      <c r="AE123">
        <v>-0.35293799999999997</v>
      </c>
      <c r="AG123">
        <v>-2822.94</v>
      </c>
      <c r="AH123">
        <v>-1374.91</v>
      </c>
      <c r="AI123">
        <v>-1376.95</v>
      </c>
      <c r="AJ123">
        <v>-0.20644799999999999</v>
      </c>
      <c r="AK123">
        <v>-36.424999999999997</v>
      </c>
      <c r="AL123">
        <v>-34.445300000000003</v>
      </c>
      <c r="AM123">
        <v>0</v>
      </c>
    </row>
    <row r="124" spans="1:39" x14ac:dyDescent="0.25">
      <c r="A124">
        <v>0</v>
      </c>
      <c r="B124">
        <v>1.2200000000000001E-2</v>
      </c>
      <c r="C124">
        <v>0</v>
      </c>
      <c r="E124">
        <v>-135.21199999999999</v>
      </c>
      <c r="F124">
        <v>877.94899999999996</v>
      </c>
      <c r="G124">
        <v>-74.590699999999998</v>
      </c>
      <c r="H124">
        <v>891.42600000000004</v>
      </c>
      <c r="I124">
        <v>1.7236</v>
      </c>
      <c r="J124">
        <v>-8.3773600000000004E-2</v>
      </c>
      <c r="L124">
        <v>-116.176</v>
      </c>
      <c r="M124">
        <v>419.55099999999999</v>
      </c>
      <c r="N124">
        <v>-80.732299999999995</v>
      </c>
      <c r="O124">
        <v>442.76100000000002</v>
      </c>
      <c r="P124">
        <v>1.84093</v>
      </c>
      <c r="Q124">
        <v>-0.183364</v>
      </c>
      <c r="S124">
        <v>-10.6136</v>
      </c>
      <c r="T124">
        <v>441.30500000000001</v>
      </c>
      <c r="U124">
        <v>15.319699999999999</v>
      </c>
      <c r="V124">
        <v>441.69900000000001</v>
      </c>
      <c r="W124">
        <v>1.59484</v>
      </c>
      <c r="X124">
        <v>3.4690600000000002E-2</v>
      </c>
      <c r="Z124">
        <v>-8.4223300000000005</v>
      </c>
      <c r="AA124">
        <v>17.092700000000001</v>
      </c>
      <c r="AB124">
        <v>-9.1781000000000006</v>
      </c>
      <c r="AC124">
        <v>21.150300000000001</v>
      </c>
      <c r="AD124">
        <v>2.0286200000000001</v>
      </c>
      <c r="AE124">
        <v>-0.44886900000000002</v>
      </c>
      <c r="AG124">
        <v>-2820.44</v>
      </c>
      <c r="AH124">
        <v>-1376.67</v>
      </c>
      <c r="AI124">
        <v>-1373.23</v>
      </c>
      <c r="AJ124">
        <v>-0.20853099999999999</v>
      </c>
      <c r="AK124">
        <v>-36.200400000000002</v>
      </c>
      <c r="AL124">
        <v>-34.130699999999997</v>
      </c>
      <c r="AM124">
        <v>0</v>
      </c>
    </row>
    <row r="125" spans="1:39" x14ac:dyDescent="0.25">
      <c r="A125">
        <v>0</v>
      </c>
      <c r="B125">
        <v>1.23E-2</v>
      </c>
      <c r="C125">
        <v>0</v>
      </c>
      <c r="E125">
        <v>-131.70400000000001</v>
      </c>
      <c r="F125">
        <v>880.94899999999996</v>
      </c>
      <c r="G125">
        <v>-60.753799999999998</v>
      </c>
      <c r="H125">
        <v>892.80899999999997</v>
      </c>
      <c r="I125">
        <v>1.7192000000000001</v>
      </c>
      <c r="J125">
        <v>-6.8100499999999994E-2</v>
      </c>
      <c r="L125">
        <v>-112.712</v>
      </c>
      <c r="M125">
        <v>420.428</v>
      </c>
      <c r="N125">
        <v>-69.277199999999993</v>
      </c>
      <c r="O125">
        <v>440.75299999999999</v>
      </c>
      <c r="P125">
        <v>1.83273</v>
      </c>
      <c r="Q125">
        <v>-0.157834</v>
      </c>
      <c r="S125">
        <v>-16.024799999999999</v>
      </c>
      <c r="T125">
        <v>442.75700000000001</v>
      </c>
      <c r="U125">
        <v>14.7577</v>
      </c>
      <c r="V125">
        <v>443.29199999999997</v>
      </c>
      <c r="W125">
        <v>1.60697</v>
      </c>
      <c r="X125">
        <v>3.3297199999999999E-2</v>
      </c>
      <c r="Z125">
        <v>-2.9671799999999999</v>
      </c>
      <c r="AA125">
        <v>17.763999999999999</v>
      </c>
      <c r="AB125">
        <v>-6.2342199999999997</v>
      </c>
      <c r="AC125">
        <v>19.058599999999998</v>
      </c>
      <c r="AD125">
        <v>1.7363</v>
      </c>
      <c r="AE125">
        <v>-0.33324100000000001</v>
      </c>
      <c r="AG125">
        <v>-2819.95</v>
      </c>
      <c r="AH125">
        <v>-1378.63</v>
      </c>
      <c r="AI125">
        <v>-1370.91</v>
      </c>
      <c r="AJ125">
        <v>-0.218498</v>
      </c>
      <c r="AK125">
        <v>-34.971400000000003</v>
      </c>
      <c r="AL125">
        <v>-35.218800000000002</v>
      </c>
      <c r="AM125">
        <v>0</v>
      </c>
    </row>
    <row r="126" spans="1:39" x14ac:dyDescent="0.25">
      <c r="A126">
        <v>0</v>
      </c>
      <c r="B126">
        <v>1.24E-2</v>
      </c>
      <c r="C126">
        <v>0</v>
      </c>
      <c r="E126">
        <v>-125.807</v>
      </c>
      <c r="F126">
        <v>878.14800000000002</v>
      </c>
      <c r="G126">
        <v>-79.888099999999994</v>
      </c>
      <c r="H126">
        <v>890.70299999999997</v>
      </c>
      <c r="I126">
        <v>1.71309</v>
      </c>
      <c r="J126">
        <v>-8.9811699999999994E-2</v>
      </c>
      <c r="L126">
        <v>-107.36199999999999</v>
      </c>
      <c r="M126">
        <v>414.077</v>
      </c>
      <c r="N126">
        <v>-92.853800000000007</v>
      </c>
      <c r="O126">
        <v>437.73</v>
      </c>
      <c r="P126">
        <v>1.8244899999999999</v>
      </c>
      <c r="Q126">
        <v>-0.21374899999999999</v>
      </c>
      <c r="S126">
        <v>-15.565300000000001</v>
      </c>
      <c r="T126">
        <v>447.08600000000001</v>
      </c>
      <c r="U126">
        <v>21.4193</v>
      </c>
      <c r="V126">
        <v>447.87</v>
      </c>
      <c r="W126">
        <v>1.6055999999999999</v>
      </c>
      <c r="X126">
        <v>4.78431E-2</v>
      </c>
      <c r="Z126">
        <v>-2.8798400000000002</v>
      </c>
      <c r="AA126">
        <v>16.9847</v>
      </c>
      <c r="AB126">
        <v>-8.4536599999999993</v>
      </c>
      <c r="AC126">
        <v>19.189499999999999</v>
      </c>
      <c r="AD126">
        <v>1.73875</v>
      </c>
      <c r="AE126">
        <v>-0.45619500000000002</v>
      </c>
      <c r="AG126">
        <v>-2838.54</v>
      </c>
      <c r="AH126">
        <v>-1388.63</v>
      </c>
      <c r="AI126">
        <v>-1380.9</v>
      </c>
      <c r="AJ126">
        <v>-0.21060999999999999</v>
      </c>
      <c r="AK126">
        <v>-33.913600000000002</v>
      </c>
      <c r="AL126">
        <v>-34.886000000000003</v>
      </c>
      <c r="AM126">
        <v>0</v>
      </c>
    </row>
    <row r="127" spans="1:39" x14ac:dyDescent="0.25">
      <c r="A127">
        <v>0</v>
      </c>
      <c r="B127">
        <v>1.2500000000000001E-2</v>
      </c>
      <c r="C127">
        <v>0</v>
      </c>
      <c r="E127">
        <v>-143.19399999999999</v>
      </c>
      <c r="F127">
        <v>881.06399999999996</v>
      </c>
      <c r="G127">
        <v>-78.806399999999996</v>
      </c>
      <c r="H127">
        <v>896.096</v>
      </c>
      <c r="I127">
        <v>1.7319100000000001</v>
      </c>
      <c r="J127">
        <v>-8.8057899999999995E-2</v>
      </c>
      <c r="L127">
        <v>-111.756</v>
      </c>
      <c r="M127">
        <v>417.94299999999998</v>
      </c>
      <c r="N127">
        <v>-93.969499999999996</v>
      </c>
      <c r="O127">
        <v>442.714</v>
      </c>
      <c r="P127">
        <v>1.8320799999999999</v>
      </c>
      <c r="Q127">
        <v>-0.21388499999999999</v>
      </c>
      <c r="S127">
        <v>-24.587499999999999</v>
      </c>
      <c r="T127">
        <v>448.245</v>
      </c>
      <c r="U127">
        <v>17.517600000000002</v>
      </c>
      <c r="V127">
        <v>449.26</v>
      </c>
      <c r="W127">
        <v>1.6255900000000001</v>
      </c>
      <c r="X127">
        <v>3.9002099999999998E-2</v>
      </c>
      <c r="Z127">
        <v>-6.8506799999999997</v>
      </c>
      <c r="AA127">
        <v>14.876300000000001</v>
      </c>
      <c r="AB127">
        <v>-2.3545500000000001</v>
      </c>
      <c r="AC127">
        <v>16.546299999999999</v>
      </c>
      <c r="AD127">
        <v>2.0023499999999999</v>
      </c>
      <c r="AE127">
        <v>-0.142785</v>
      </c>
      <c r="AG127">
        <v>-2847.9</v>
      </c>
      <c r="AH127">
        <v>-1383.2</v>
      </c>
      <c r="AI127">
        <v>-1398.68</v>
      </c>
      <c r="AJ127">
        <v>-0.18595400000000001</v>
      </c>
      <c r="AK127">
        <v>-32.579500000000003</v>
      </c>
      <c r="AL127">
        <v>-33.257300000000001</v>
      </c>
      <c r="AM127">
        <v>0</v>
      </c>
    </row>
    <row r="128" spans="1:39" x14ac:dyDescent="0.25">
      <c r="A128">
        <v>0</v>
      </c>
      <c r="B128">
        <v>1.26E-2</v>
      </c>
      <c r="C128">
        <v>0</v>
      </c>
      <c r="E128">
        <v>-157.255</v>
      </c>
      <c r="F128">
        <v>882.93799999999999</v>
      </c>
      <c r="G128">
        <v>-56.7759</v>
      </c>
      <c r="H128">
        <v>898.62800000000004</v>
      </c>
      <c r="I128">
        <v>1.74705</v>
      </c>
      <c r="J128">
        <v>-6.3222700000000007E-2</v>
      </c>
      <c r="L128">
        <v>-104.846</v>
      </c>
      <c r="M128">
        <v>422.18099999999998</v>
      </c>
      <c r="N128">
        <v>-86.808199999999999</v>
      </c>
      <c r="O128">
        <v>443.58199999999999</v>
      </c>
      <c r="P128">
        <v>1.8142199999999999</v>
      </c>
      <c r="Q128">
        <v>-0.19697000000000001</v>
      </c>
      <c r="S128">
        <v>-46.042000000000002</v>
      </c>
      <c r="T128">
        <v>444.94600000000003</v>
      </c>
      <c r="U128">
        <v>27.248000000000001</v>
      </c>
      <c r="V128">
        <v>448.15100000000001</v>
      </c>
      <c r="W128">
        <v>1.67391</v>
      </c>
      <c r="X128">
        <v>6.0838499999999997E-2</v>
      </c>
      <c r="Z128">
        <v>-6.3669799999999999</v>
      </c>
      <c r="AA128">
        <v>15.812200000000001</v>
      </c>
      <c r="AB128">
        <v>2.7843900000000001</v>
      </c>
      <c r="AC128">
        <v>17.271799999999999</v>
      </c>
      <c r="AD128">
        <v>1.9536</v>
      </c>
      <c r="AE128">
        <v>0.161916</v>
      </c>
      <c r="AG128">
        <v>-2833.05</v>
      </c>
      <c r="AH128">
        <v>-1384.64</v>
      </c>
      <c r="AI128">
        <v>-1378.96</v>
      </c>
      <c r="AJ128">
        <v>-0.19923299999999999</v>
      </c>
      <c r="AK128">
        <v>-32.710599999999999</v>
      </c>
      <c r="AL128">
        <v>-36.544899999999998</v>
      </c>
      <c r="AM128">
        <v>0</v>
      </c>
    </row>
    <row r="129" spans="1:39" x14ac:dyDescent="0.25">
      <c r="A129">
        <v>0</v>
      </c>
      <c r="B129">
        <v>1.2699999999999999E-2</v>
      </c>
      <c r="C129">
        <v>0</v>
      </c>
      <c r="E129">
        <v>-139.48699999999999</v>
      </c>
      <c r="F129">
        <v>881.49599999999998</v>
      </c>
      <c r="G129">
        <v>-55.7973</v>
      </c>
      <c r="H129">
        <v>894.20600000000002</v>
      </c>
      <c r="I129">
        <v>1.72773</v>
      </c>
      <c r="J129">
        <v>-6.2439300000000003E-2</v>
      </c>
      <c r="L129">
        <v>-111.20099999999999</v>
      </c>
      <c r="M129">
        <v>420.93299999999999</v>
      </c>
      <c r="N129">
        <v>-86.021299999999997</v>
      </c>
      <c r="O129">
        <v>443.79</v>
      </c>
      <c r="P129">
        <v>1.82907</v>
      </c>
      <c r="Q129">
        <v>-0.19506799999999999</v>
      </c>
      <c r="S129">
        <v>-27.557400000000001</v>
      </c>
      <c r="T129">
        <v>442.93400000000003</v>
      </c>
      <c r="U129">
        <v>35.108899999999998</v>
      </c>
      <c r="V129">
        <v>445.17700000000002</v>
      </c>
      <c r="W129">
        <v>1.63293</v>
      </c>
      <c r="X129">
        <v>7.8947100000000006E-2</v>
      </c>
      <c r="Z129">
        <v>-0.72926999999999997</v>
      </c>
      <c r="AA129">
        <v>17.628799999999998</v>
      </c>
      <c r="AB129">
        <v>-4.8849999999999998</v>
      </c>
      <c r="AC129">
        <v>18.307700000000001</v>
      </c>
      <c r="AD129">
        <v>1.6121399999999999</v>
      </c>
      <c r="AE129">
        <v>-0.27010000000000001</v>
      </c>
      <c r="AG129">
        <v>-2829.28</v>
      </c>
      <c r="AH129">
        <v>-1375.97</v>
      </c>
      <c r="AI129">
        <v>-1383.57</v>
      </c>
      <c r="AJ129">
        <v>-0.223886</v>
      </c>
      <c r="AK129">
        <v>-35.634500000000003</v>
      </c>
      <c r="AL129">
        <v>-33.873899999999999</v>
      </c>
      <c r="AM129">
        <v>0</v>
      </c>
    </row>
    <row r="130" spans="1:39" x14ac:dyDescent="0.25">
      <c r="A130">
        <v>0</v>
      </c>
      <c r="B130">
        <v>1.2800000000000001E-2</v>
      </c>
      <c r="C130">
        <v>0</v>
      </c>
      <c r="E130">
        <v>-133.36500000000001</v>
      </c>
      <c r="F130">
        <v>882.02800000000002</v>
      </c>
      <c r="G130">
        <v>-48.2911</v>
      </c>
      <c r="H130">
        <v>893.36</v>
      </c>
      <c r="I130">
        <v>1.7208600000000001</v>
      </c>
      <c r="J130">
        <v>-5.4081900000000002E-2</v>
      </c>
      <c r="L130">
        <v>-108.64700000000001</v>
      </c>
      <c r="M130">
        <v>420.37599999999998</v>
      </c>
      <c r="N130">
        <v>-71.338700000000003</v>
      </c>
      <c r="O130">
        <v>440.01</v>
      </c>
      <c r="P130">
        <v>1.8237099999999999</v>
      </c>
      <c r="Q130">
        <v>-0.16284799999999999</v>
      </c>
      <c r="S130">
        <v>-21.1815</v>
      </c>
      <c r="T130">
        <v>443.31200000000001</v>
      </c>
      <c r="U130">
        <v>25.6098</v>
      </c>
      <c r="V130">
        <v>444.55599999999998</v>
      </c>
      <c r="W130">
        <v>1.6185400000000001</v>
      </c>
      <c r="X130">
        <v>5.7639500000000003E-2</v>
      </c>
      <c r="Z130">
        <v>-3.5368400000000002</v>
      </c>
      <c r="AA130">
        <v>18.340399999999999</v>
      </c>
      <c r="AB130">
        <v>-2.56209</v>
      </c>
      <c r="AC130">
        <v>18.853200000000001</v>
      </c>
      <c r="AD130">
        <v>1.7613000000000001</v>
      </c>
      <c r="AE130">
        <v>-0.136319</v>
      </c>
      <c r="AG130">
        <v>-2822.38</v>
      </c>
      <c r="AH130">
        <v>-1371.2</v>
      </c>
      <c r="AI130">
        <v>-1378.12</v>
      </c>
      <c r="AJ130">
        <v>-0.23475699999999999</v>
      </c>
      <c r="AK130">
        <v>-36.686399999999999</v>
      </c>
      <c r="AL130">
        <v>-36.1402</v>
      </c>
      <c r="AM130">
        <v>0</v>
      </c>
    </row>
    <row r="131" spans="1:39" x14ac:dyDescent="0.25">
      <c r="A131">
        <v>0</v>
      </c>
      <c r="B131">
        <v>1.29E-2</v>
      </c>
      <c r="C131">
        <v>0</v>
      </c>
      <c r="E131">
        <v>-142.68799999999999</v>
      </c>
      <c r="F131">
        <v>878.11800000000005</v>
      </c>
      <c r="G131">
        <v>-85.200400000000002</v>
      </c>
      <c r="H131">
        <v>893.70600000000002</v>
      </c>
      <c r="I131">
        <v>1.7318800000000001</v>
      </c>
      <c r="J131">
        <v>-9.5478800000000003E-2</v>
      </c>
      <c r="L131">
        <v>-113.876</v>
      </c>
      <c r="M131">
        <v>417.93099999999998</v>
      </c>
      <c r="N131">
        <v>-88.33</v>
      </c>
      <c r="O131">
        <v>442.08199999999999</v>
      </c>
      <c r="P131">
        <v>1.8368100000000001</v>
      </c>
      <c r="Q131">
        <v>-0.201158</v>
      </c>
      <c r="S131">
        <v>-23.050799999999999</v>
      </c>
      <c r="T131">
        <v>443.91899999999998</v>
      </c>
      <c r="U131">
        <v>7.2026599999999998</v>
      </c>
      <c r="V131">
        <v>444.57499999999999</v>
      </c>
      <c r="W131">
        <v>1.6226799999999999</v>
      </c>
      <c r="X131">
        <v>1.6201900000000002E-2</v>
      </c>
      <c r="Z131">
        <v>-5.7610799999999998</v>
      </c>
      <c r="AA131">
        <v>16.2683</v>
      </c>
      <c r="AB131">
        <v>-4.0730300000000002</v>
      </c>
      <c r="AC131">
        <v>17.732399999999998</v>
      </c>
      <c r="AD131">
        <v>1.9111400000000001</v>
      </c>
      <c r="AE131">
        <v>-0.231764</v>
      </c>
      <c r="AG131">
        <v>-2846.44</v>
      </c>
      <c r="AH131">
        <v>-1392.98</v>
      </c>
      <c r="AI131">
        <v>-1382.16</v>
      </c>
      <c r="AJ131">
        <v>-0.20986099999999999</v>
      </c>
      <c r="AK131">
        <v>-35.790100000000002</v>
      </c>
      <c r="AL131">
        <v>-35.2971</v>
      </c>
      <c r="AM131">
        <v>0</v>
      </c>
    </row>
    <row r="132" spans="1:39" x14ac:dyDescent="0.25">
      <c r="A132">
        <v>0</v>
      </c>
      <c r="B132">
        <v>1.2999999999999999E-2</v>
      </c>
      <c r="C132">
        <v>0</v>
      </c>
      <c r="E132">
        <v>-149.173</v>
      </c>
      <c r="F132">
        <v>873.41399999999999</v>
      </c>
      <c r="G132">
        <v>-72.985600000000005</v>
      </c>
      <c r="H132">
        <v>889.06200000000001</v>
      </c>
      <c r="I132">
        <v>1.73996</v>
      </c>
      <c r="J132">
        <v>-8.2185300000000003E-2</v>
      </c>
      <c r="L132">
        <v>-118.974</v>
      </c>
      <c r="M132">
        <v>412.983</v>
      </c>
      <c r="N132">
        <v>-86.717600000000004</v>
      </c>
      <c r="O132">
        <v>438.44</v>
      </c>
      <c r="P132">
        <v>1.8512900000000001</v>
      </c>
      <c r="Q132">
        <v>-0.199099</v>
      </c>
      <c r="S132">
        <v>-25.778700000000001</v>
      </c>
      <c r="T132">
        <v>444.88099999999997</v>
      </c>
      <c r="U132">
        <v>17.544</v>
      </c>
      <c r="V132">
        <v>445.97199999999998</v>
      </c>
      <c r="W132">
        <v>1.6286799999999999</v>
      </c>
      <c r="X132">
        <v>3.9348899999999999E-2</v>
      </c>
      <c r="Z132">
        <v>-4.4210799999999999</v>
      </c>
      <c r="AA132">
        <v>15.5501</v>
      </c>
      <c r="AB132">
        <v>-3.81202</v>
      </c>
      <c r="AC132">
        <v>16.6097</v>
      </c>
      <c r="AD132">
        <v>1.8478000000000001</v>
      </c>
      <c r="AE132">
        <v>-0.231569</v>
      </c>
      <c r="AG132">
        <v>-2847.9</v>
      </c>
      <c r="AH132">
        <v>-1391.62</v>
      </c>
      <c r="AI132">
        <v>-1385.79</v>
      </c>
      <c r="AJ132">
        <v>-0.202151</v>
      </c>
      <c r="AK132">
        <v>-35.410699999999999</v>
      </c>
      <c r="AL132">
        <v>-34.886800000000001</v>
      </c>
      <c r="AM132">
        <v>0</v>
      </c>
    </row>
    <row r="133" spans="1:39" x14ac:dyDescent="0.25">
      <c r="A133">
        <v>0</v>
      </c>
      <c r="B133">
        <v>1.3100000000000001E-2</v>
      </c>
      <c r="C133">
        <v>0</v>
      </c>
      <c r="E133">
        <v>-167.24100000000001</v>
      </c>
      <c r="F133">
        <v>872.09199999999998</v>
      </c>
      <c r="G133">
        <v>-110.75</v>
      </c>
      <c r="H133">
        <v>894.86300000000006</v>
      </c>
      <c r="I133">
        <v>1.76027</v>
      </c>
      <c r="J133">
        <v>-0.12408</v>
      </c>
      <c r="L133">
        <v>-117.65</v>
      </c>
      <c r="M133">
        <v>408.66</v>
      </c>
      <c r="N133">
        <v>-100.833</v>
      </c>
      <c r="O133">
        <v>437.04899999999998</v>
      </c>
      <c r="P133">
        <v>1.85111</v>
      </c>
      <c r="Q133">
        <v>-0.23281099999999999</v>
      </c>
      <c r="S133">
        <v>-39.011299999999999</v>
      </c>
      <c r="T133">
        <v>447.78800000000001</v>
      </c>
      <c r="U133">
        <v>-6.52698</v>
      </c>
      <c r="V133">
        <v>449.53100000000001</v>
      </c>
      <c r="W133">
        <v>1.6577</v>
      </c>
      <c r="X133">
        <v>-1.452E-2</v>
      </c>
      <c r="Z133">
        <v>-10.578799999999999</v>
      </c>
      <c r="AA133">
        <v>15.644299999999999</v>
      </c>
      <c r="AB133">
        <v>-3.3898100000000002</v>
      </c>
      <c r="AC133">
        <v>19.187100000000001</v>
      </c>
      <c r="AD133">
        <v>2.1653699999999998</v>
      </c>
      <c r="AE133">
        <v>-0.17760300000000001</v>
      </c>
      <c r="AG133">
        <v>-2846.06</v>
      </c>
      <c r="AH133">
        <v>-1391.97</v>
      </c>
      <c r="AI133">
        <v>-1385.33</v>
      </c>
      <c r="AJ133">
        <v>-0.20494000000000001</v>
      </c>
      <c r="AK133">
        <v>-33.6143</v>
      </c>
      <c r="AL133">
        <v>-34.938699999999997</v>
      </c>
      <c r="AM133">
        <v>0</v>
      </c>
    </row>
    <row r="134" spans="1:39" x14ac:dyDescent="0.25">
      <c r="A134">
        <v>0</v>
      </c>
      <c r="B134">
        <v>1.32E-2</v>
      </c>
      <c r="C134">
        <v>0</v>
      </c>
      <c r="E134">
        <v>-176.374</v>
      </c>
      <c r="F134">
        <v>870.08</v>
      </c>
      <c r="G134">
        <v>-111.874</v>
      </c>
      <c r="H134">
        <v>894.798</v>
      </c>
      <c r="I134">
        <v>1.7707999999999999</v>
      </c>
      <c r="J134">
        <v>-0.12535499999999999</v>
      </c>
      <c r="L134">
        <v>-118.06100000000001</v>
      </c>
      <c r="M134">
        <v>403.887</v>
      </c>
      <c r="N134">
        <v>-101.04</v>
      </c>
      <c r="O134">
        <v>432.74900000000002</v>
      </c>
      <c r="P134">
        <v>1.8551800000000001</v>
      </c>
      <c r="Q134">
        <v>-0.23565800000000001</v>
      </c>
      <c r="S134">
        <v>-50.9754</v>
      </c>
      <c r="T134">
        <v>450.70499999999998</v>
      </c>
      <c r="U134">
        <v>-5.4745999999999997</v>
      </c>
      <c r="V134">
        <v>453.61200000000002</v>
      </c>
      <c r="W134">
        <v>1.6834199999999999</v>
      </c>
      <c r="X134">
        <v>-1.20692E-2</v>
      </c>
      <c r="Z134">
        <v>-7.3382300000000003</v>
      </c>
      <c r="AA134">
        <v>15.488300000000001</v>
      </c>
      <c r="AB134">
        <v>-5.3597999999999999</v>
      </c>
      <c r="AC134">
        <v>17.9573</v>
      </c>
      <c r="AD134">
        <v>2.0132599999999998</v>
      </c>
      <c r="AE134">
        <v>-0.303095</v>
      </c>
      <c r="AG134">
        <v>-2842.02</v>
      </c>
      <c r="AH134">
        <v>-1379.62</v>
      </c>
      <c r="AI134">
        <v>-1393.01</v>
      </c>
      <c r="AJ134">
        <v>-0.20444499999999999</v>
      </c>
      <c r="AK134">
        <v>-35.196100000000001</v>
      </c>
      <c r="AL134">
        <v>-33.985700000000001</v>
      </c>
      <c r="AM134">
        <v>0</v>
      </c>
    </row>
    <row r="135" spans="1:39" x14ac:dyDescent="0.25">
      <c r="A135">
        <v>0</v>
      </c>
      <c r="B135">
        <v>1.3299999999999999E-2</v>
      </c>
      <c r="C135">
        <v>0</v>
      </c>
      <c r="E135">
        <v>-170.50899999999999</v>
      </c>
      <c r="F135">
        <v>861.64700000000005</v>
      </c>
      <c r="G135">
        <v>-134.59800000000001</v>
      </c>
      <c r="H135">
        <v>888.60900000000004</v>
      </c>
      <c r="I135">
        <v>1.76616</v>
      </c>
      <c r="J135">
        <v>-0.152056</v>
      </c>
      <c r="L135">
        <v>-129.37100000000001</v>
      </c>
      <c r="M135">
        <v>399.12200000000001</v>
      </c>
      <c r="N135">
        <v>-133.40199999999999</v>
      </c>
      <c r="O135">
        <v>440.262</v>
      </c>
      <c r="P135">
        <v>1.88425</v>
      </c>
      <c r="Q135">
        <v>-0.30784499999999998</v>
      </c>
      <c r="S135">
        <v>-35.427799999999998</v>
      </c>
      <c r="T135">
        <v>446.58300000000003</v>
      </c>
      <c r="U135">
        <v>2.76702</v>
      </c>
      <c r="V135">
        <v>447.995</v>
      </c>
      <c r="W135">
        <v>1.6499600000000001</v>
      </c>
      <c r="X135">
        <v>6.1764999999999997E-3</v>
      </c>
      <c r="Z135">
        <v>-5.7109699999999997</v>
      </c>
      <c r="AA135">
        <v>15.9421</v>
      </c>
      <c r="AB135">
        <v>-3.9632900000000002</v>
      </c>
      <c r="AC135">
        <v>17.3918</v>
      </c>
      <c r="AD135">
        <v>1.9147799999999999</v>
      </c>
      <c r="AE135">
        <v>-0.229903</v>
      </c>
      <c r="AG135">
        <v>-2841.37</v>
      </c>
      <c r="AH135">
        <v>-1388.25</v>
      </c>
      <c r="AI135">
        <v>-1384.53</v>
      </c>
      <c r="AJ135">
        <v>-0.21203</v>
      </c>
      <c r="AK135">
        <v>-34.520800000000001</v>
      </c>
      <c r="AL135">
        <v>-33.858699999999999</v>
      </c>
      <c r="AM135">
        <v>0</v>
      </c>
    </row>
    <row r="136" spans="1:39" x14ac:dyDescent="0.25">
      <c r="A136">
        <v>0</v>
      </c>
      <c r="B136">
        <v>1.34E-2</v>
      </c>
      <c r="C136">
        <v>0</v>
      </c>
      <c r="E136">
        <v>-151.393</v>
      </c>
      <c r="F136">
        <v>861.87099999999998</v>
      </c>
      <c r="G136">
        <v>-133.18799999999999</v>
      </c>
      <c r="H136">
        <v>885.14499999999998</v>
      </c>
      <c r="I136">
        <v>1.74468</v>
      </c>
      <c r="J136">
        <v>-0.15104400000000001</v>
      </c>
      <c r="L136">
        <v>-121.751</v>
      </c>
      <c r="M136">
        <v>396.22399999999999</v>
      </c>
      <c r="N136">
        <v>-136.45400000000001</v>
      </c>
      <c r="O136">
        <v>436.39100000000002</v>
      </c>
      <c r="P136">
        <v>1.8689199999999999</v>
      </c>
      <c r="Q136">
        <v>-0.31802200000000003</v>
      </c>
      <c r="S136">
        <v>-23.366199999999999</v>
      </c>
      <c r="T136">
        <v>448.35</v>
      </c>
      <c r="U136">
        <v>10.531499999999999</v>
      </c>
      <c r="V136">
        <v>449.08199999999999</v>
      </c>
      <c r="W136">
        <v>1.62287</v>
      </c>
      <c r="X136">
        <v>2.34533E-2</v>
      </c>
      <c r="Z136">
        <v>-6.2758900000000004</v>
      </c>
      <c r="AA136">
        <v>17.2973</v>
      </c>
      <c r="AB136">
        <v>-7.2652099999999997</v>
      </c>
      <c r="AC136">
        <v>19.783000000000001</v>
      </c>
      <c r="AD136">
        <v>1.9188499999999999</v>
      </c>
      <c r="AE136">
        <v>-0.37604599999999999</v>
      </c>
      <c r="AG136">
        <v>-2838.19</v>
      </c>
      <c r="AH136">
        <v>-1377.06</v>
      </c>
      <c r="AI136">
        <v>-1391.12</v>
      </c>
      <c r="AJ136">
        <v>-0.23178399999999999</v>
      </c>
      <c r="AK136">
        <v>-35.601500000000001</v>
      </c>
      <c r="AL136">
        <v>-34.172199999999997</v>
      </c>
      <c r="AM136">
        <v>0</v>
      </c>
    </row>
    <row r="137" spans="1:39" x14ac:dyDescent="0.25">
      <c r="A137">
        <v>0</v>
      </c>
      <c r="B137">
        <v>1.35E-2</v>
      </c>
      <c r="C137">
        <v>0</v>
      </c>
      <c r="E137">
        <v>-150.797</v>
      </c>
      <c r="F137">
        <v>864.11599999999999</v>
      </c>
      <c r="G137">
        <v>-155.762</v>
      </c>
      <c r="H137">
        <v>890.89800000000002</v>
      </c>
      <c r="I137">
        <v>1.7435700000000001</v>
      </c>
      <c r="J137">
        <v>-0.17574000000000001</v>
      </c>
      <c r="L137">
        <v>-114.14700000000001</v>
      </c>
      <c r="M137">
        <v>396.57900000000001</v>
      </c>
      <c r="N137">
        <v>-148.166</v>
      </c>
      <c r="O137">
        <v>438.47199999999998</v>
      </c>
      <c r="P137">
        <v>1.8510500000000001</v>
      </c>
      <c r="Q137">
        <v>-0.34470099999999998</v>
      </c>
      <c r="S137">
        <v>-35.961100000000002</v>
      </c>
      <c r="T137">
        <v>450.01600000000002</v>
      </c>
      <c r="U137">
        <v>-3.21943</v>
      </c>
      <c r="V137">
        <v>451.46199999999999</v>
      </c>
      <c r="W137">
        <v>1.6505399999999999</v>
      </c>
      <c r="X137">
        <v>-7.13118E-3</v>
      </c>
      <c r="Z137">
        <v>-0.68836200000000003</v>
      </c>
      <c r="AA137">
        <v>17.521899999999999</v>
      </c>
      <c r="AB137">
        <v>-4.3761099999999997</v>
      </c>
      <c r="AC137">
        <v>18.0732</v>
      </c>
      <c r="AD137">
        <v>1.61006</v>
      </c>
      <c r="AE137">
        <v>-0.244563</v>
      </c>
      <c r="AG137">
        <v>-2847.67</v>
      </c>
      <c r="AH137">
        <v>-1385.5</v>
      </c>
      <c r="AI137">
        <v>-1392.41</v>
      </c>
      <c r="AJ137">
        <v>-0.23654600000000001</v>
      </c>
      <c r="AK137">
        <v>-34.151899999999998</v>
      </c>
      <c r="AL137">
        <v>-35.378999999999998</v>
      </c>
      <c r="AM137">
        <v>0</v>
      </c>
    </row>
    <row r="138" spans="1:39" x14ac:dyDescent="0.25">
      <c r="A138">
        <v>0</v>
      </c>
      <c r="B138">
        <v>1.3599999999999999E-2</v>
      </c>
      <c r="C138">
        <v>0</v>
      </c>
      <c r="E138">
        <v>-167.428</v>
      </c>
      <c r="F138">
        <v>860.77700000000004</v>
      </c>
      <c r="G138">
        <v>-148.892</v>
      </c>
      <c r="H138">
        <v>889.45899999999995</v>
      </c>
      <c r="I138">
        <v>1.76291</v>
      </c>
      <c r="J138">
        <v>-0.168188</v>
      </c>
      <c r="L138">
        <v>-125.39400000000001</v>
      </c>
      <c r="M138">
        <v>401.322</v>
      </c>
      <c r="N138">
        <v>-146.41300000000001</v>
      </c>
      <c r="O138">
        <v>445.21899999999999</v>
      </c>
      <c r="P138">
        <v>1.87364</v>
      </c>
      <c r="Q138">
        <v>-0.33509100000000003</v>
      </c>
      <c r="S138">
        <v>-38.5914</v>
      </c>
      <c r="T138">
        <v>440.238</v>
      </c>
      <c r="U138">
        <v>3.2391700000000001E-4</v>
      </c>
      <c r="V138">
        <v>441.92599999999999</v>
      </c>
      <c r="W138">
        <v>1.6582300000000001</v>
      </c>
      <c r="X138" s="1">
        <v>7.3296699999999995E-7</v>
      </c>
      <c r="Z138">
        <v>-3.4421900000000001</v>
      </c>
      <c r="AA138">
        <v>19.216799999999999</v>
      </c>
      <c r="AB138">
        <v>-2.4794700000000001</v>
      </c>
      <c r="AC138">
        <v>19.679500000000001</v>
      </c>
      <c r="AD138">
        <v>1.74804</v>
      </c>
      <c r="AE138">
        <v>-0.126328</v>
      </c>
      <c r="AG138">
        <v>-2836.5</v>
      </c>
      <c r="AH138">
        <v>-1389.53</v>
      </c>
      <c r="AI138">
        <v>-1375.04</v>
      </c>
      <c r="AJ138">
        <v>-0.261349</v>
      </c>
      <c r="AK138">
        <v>-34.833199999999998</v>
      </c>
      <c r="AL138">
        <v>-36.835299999999997</v>
      </c>
      <c r="AM138">
        <v>0</v>
      </c>
    </row>
    <row r="139" spans="1:39" x14ac:dyDescent="0.25">
      <c r="A139">
        <v>0</v>
      </c>
      <c r="B139">
        <v>1.37E-2</v>
      </c>
      <c r="C139">
        <v>0</v>
      </c>
      <c r="E139">
        <v>-173.45599999999999</v>
      </c>
      <c r="F139">
        <v>865.68100000000004</v>
      </c>
      <c r="G139">
        <v>-130.24100000000001</v>
      </c>
      <c r="H139">
        <v>892.44299999999998</v>
      </c>
      <c r="I139">
        <v>1.7685500000000001</v>
      </c>
      <c r="J139">
        <v>-0.14646000000000001</v>
      </c>
      <c r="L139">
        <v>-124.00700000000001</v>
      </c>
      <c r="M139">
        <v>405.47</v>
      </c>
      <c r="N139">
        <v>-132.98400000000001</v>
      </c>
      <c r="O139">
        <v>444.37400000000002</v>
      </c>
      <c r="P139">
        <v>1.8675999999999999</v>
      </c>
      <c r="Q139">
        <v>-0.30391800000000002</v>
      </c>
      <c r="S139">
        <v>-46.108400000000003</v>
      </c>
      <c r="T139">
        <v>442.64499999999998</v>
      </c>
      <c r="U139">
        <v>8.4176000000000002</v>
      </c>
      <c r="V139">
        <v>445.11900000000003</v>
      </c>
      <c r="W139">
        <v>1.67459</v>
      </c>
      <c r="X139">
        <v>1.8912000000000002E-2</v>
      </c>
      <c r="Z139">
        <v>-3.3402099999999999</v>
      </c>
      <c r="AA139">
        <v>17.566400000000002</v>
      </c>
      <c r="AB139">
        <v>-5.67415</v>
      </c>
      <c r="AC139">
        <v>18.759899999999998</v>
      </c>
      <c r="AD139">
        <v>1.7586999999999999</v>
      </c>
      <c r="AE139">
        <v>-0.30727500000000002</v>
      </c>
      <c r="AG139">
        <v>-2844.44</v>
      </c>
      <c r="AH139">
        <v>-1392.35</v>
      </c>
      <c r="AI139">
        <v>-1382.76</v>
      </c>
      <c r="AJ139">
        <v>-0.24066000000000001</v>
      </c>
      <c r="AK139">
        <v>-35.3949</v>
      </c>
      <c r="AL139">
        <v>-33.697000000000003</v>
      </c>
      <c r="AM139">
        <v>0</v>
      </c>
    </row>
    <row r="140" spans="1:39" x14ac:dyDescent="0.25">
      <c r="A140">
        <v>0</v>
      </c>
      <c r="B140">
        <v>1.38E-2</v>
      </c>
      <c r="C140">
        <v>0</v>
      </c>
      <c r="E140">
        <v>-191.59800000000001</v>
      </c>
      <c r="F140">
        <v>863.44200000000001</v>
      </c>
      <c r="G140">
        <v>-128.85499999999999</v>
      </c>
      <c r="H140">
        <v>893.78200000000004</v>
      </c>
      <c r="I140">
        <v>1.7891600000000001</v>
      </c>
      <c r="J140">
        <v>-0.144673</v>
      </c>
      <c r="L140">
        <v>-125.92400000000001</v>
      </c>
      <c r="M140">
        <v>403.03500000000003</v>
      </c>
      <c r="N140">
        <v>-120.694</v>
      </c>
      <c r="O140">
        <v>439.15899999999999</v>
      </c>
      <c r="P140">
        <v>1.8736299999999999</v>
      </c>
      <c r="Q140">
        <v>-0.27841100000000002</v>
      </c>
      <c r="S140">
        <v>-61.713999999999999</v>
      </c>
      <c r="T140">
        <v>442.27600000000001</v>
      </c>
      <c r="U140">
        <v>-1.61144</v>
      </c>
      <c r="V140">
        <v>446.56400000000002</v>
      </c>
      <c r="W140">
        <v>1.7094400000000001</v>
      </c>
      <c r="X140">
        <v>-3.60853E-3</v>
      </c>
      <c r="Z140">
        <v>-3.9599299999999999</v>
      </c>
      <c r="AA140">
        <v>18.131</v>
      </c>
      <c r="AB140">
        <v>-6.5502200000000004</v>
      </c>
      <c r="AC140">
        <v>19.680399999999999</v>
      </c>
      <c r="AD140">
        <v>1.78583</v>
      </c>
      <c r="AE140">
        <v>-0.33930300000000002</v>
      </c>
      <c r="AG140">
        <v>-2820.34</v>
      </c>
      <c r="AH140">
        <v>-1373.85</v>
      </c>
      <c r="AI140">
        <v>-1376.88</v>
      </c>
      <c r="AJ140">
        <v>-0.25020700000000001</v>
      </c>
      <c r="AK140">
        <v>-34.276499999999999</v>
      </c>
      <c r="AL140">
        <v>-35.085099999999997</v>
      </c>
      <c r="AM140">
        <v>0</v>
      </c>
    </row>
    <row r="141" spans="1:39" x14ac:dyDescent="0.25">
      <c r="A141">
        <v>0</v>
      </c>
      <c r="B141">
        <v>1.3899999999999999E-2</v>
      </c>
      <c r="C141">
        <v>0</v>
      </c>
      <c r="E141">
        <v>-173.96199999999999</v>
      </c>
      <c r="F141">
        <v>864.47500000000002</v>
      </c>
      <c r="G141">
        <v>-125.379</v>
      </c>
      <c r="H141">
        <v>890.673</v>
      </c>
      <c r="I141">
        <v>1.76938</v>
      </c>
      <c r="J141">
        <v>-0.141238</v>
      </c>
      <c r="L141">
        <v>-118.196</v>
      </c>
      <c r="M141">
        <v>407.96100000000001</v>
      </c>
      <c r="N141">
        <v>-120.435</v>
      </c>
      <c r="O141">
        <v>441.483</v>
      </c>
      <c r="P141">
        <v>1.8528</v>
      </c>
      <c r="Q141">
        <v>-0.27629900000000002</v>
      </c>
      <c r="S141">
        <v>-47.613</v>
      </c>
      <c r="T141">
        <v>441.64</v>
      </c>
      <c r="U141">
        <v>-1.5481199999999999</v>
      </c>
      <c r="V141">
        <v>444.202</v>
      </c>
      <c r="W141">
        <v>1.6781900000000001</v>
      </c>
      <c r="X141">
        <v>-3.48518E-3</v>
      </c>
      <c r="Z141">
        <v>-8.1527700000000003</v>
      </c>
      <c r="AA141">
        <v>14.8735</v>
      </c>
      <c r="AB141">
        <v>-3.3961399999999999</v>
      </c>
      <c r="AC141">
        <v>17.297999999999998</v>
      </c>
      <c r="AD141">
        <v>2.0722100000000001</v>
      </c>
      <c r="AE141">
        <v>-0.19761500000000001</v>
      </c>
      <c r="AG141">
        <v>-2810.17</v>
      </c>
      <c r="AH141">
        <v>-1373.71</v>
      </c>
      <c r="AI141">
        <v>-1369.82</v>
      </c>
      <c r="AJ141">
        <v>-0.20674100000000001</v>
      </c>
      <c r="AK141">
        <v>-34.905299999999997</v>
      </c>
      <c r="AL141">
        <v>-31.5322</v>
      </c>
      <c r="AM141">
        <v>0</v>
      </c>
    </row>
    <row r="142" spans="1:39" x14ac:dyDescent="0.25">
      <c r="A142">
        <v>0</v>
      </c>
      <c r="B142">
        <v>1.4E-2</v>
      </c>
      <c r="C142">
        <v>0</v>
      </c>
      <c r="E142">
        <v>-195.446</v>
      </c>
      <c r="F142">
        <v>861.6</v>
      </c>
      <c r="G142">
        <v>-112.974</v>
      </c>
      <c r="H142">
        <v>890.68299999999999</v>
      </c>
      <c r="I142">
        <v>1.79386</v>
      </c>
      <c r="J142">
        <v>-0.12718199999999999</v>
      </c>
      <c r="L142">
        <v>-131.571</v>
      </c>
      <c r="M142">
        <v>400.71899999999999</v>
      </c>
      <c r="N142">
        <v>-120.786</v>
      </c>
      <c r="O142">
        <v>438.721</v>
      </c>
      <c r="P142">
        <v>1.8880399999999999</v>
      </c>
      <c r="Q142">
        <v>-0.27891500000000002</v>
      </c>
      <c r="S142">
        <v>-60.488500000000002</v>
      </c>
      <c r="T142">
        <v>442.45600000000002</v>
      </c>
      <c r="U142">
        <v>12.950100000000001</v>
      </c>
      <c r="V142">
        <v>446.75900000000001</v>
      </c>
      <c r="W142">
        <v>1.7066600000000001</v>
      </c>
      <c r="X142">
        <v>2.89909E-2</v>
      </c>
      <c r="Z142">
        <v>-3.3862800000000002</v>
      </c>
      <c r="AA142">
        <v>18.4251</v>
      </c>
      <c r="AB142">
        <v>-5.1387700000000001</v>
      </c>
      <c r="AC142">
        <v>19.425699999999999</v>
      </c>
      <c r="AD142">
        <v>1.7525500000000001</v>
      </c>
      <c r="AE142">
        <v>-0.26772200000000002</v>
      </c>
      <c r="AG142">
        <v>-2811.16</v>
      </c>
      <c r="AH142">
        <v>-1368.51</v>
      </c>
      <c r="AI142">
        <v>-1368.71</v>
      </c>
      <c r="AJ142">
        <v>-0.25795099999999999</v>
      </c>
      <c r="AK142">
        <v>-36.944200000000002</v>
      </c>
      <c r="AL142">
        <v>-36.7378</v>
      </c>
      <c r="AM142">
        <v>0</v>
      </c>
    </row>
    <row r="143" spans="1:39" x14ac:dyDescent="0.25">
      <c r="A143">
        <v>0</v>
      </c>
      <c r="B143">
        <v>1.41E-2</v>
      </c>
      <c r="C143">
        <v>0</v>
      </c>
      <c r="E143">
        <v>-211.16300000000001</v>
      </c>
      <c r="F143">
        <v>861.60699999999997</v>
      </c>
      <c r="G143">
        <v>-109.904</v>
      </c>
      <c r="H143">
        <v>893.88800000000003</v>
      </c>
      <c r="I143">
        <v>1.81114</v>
      </c>
      <c r="J143">
        <v>-0.123263</v>
      </c>
      <c r="L143">
        <v>-134.185</v>
      </c>
      <c r="M143">
        <v>403.95400000000001</v>
      </c>
      <c r="N143">
        <v>-124.068</v>
      </c>
      <c r="O143">
        <v>443.37099999999998</v>
      </c>
      <c r="P143">
        <v>1.89151</v>
      </c>
      <c r="Q143">
        <v>-0.28361500000000001</v>
      </c>
      <c r="S143">
        <v>-69.319299999999998</v>
      </c>
      <c r="T143">
        <v>440.98899999999998</v>
      </c>
      <c r="U143">
        <v>16.379799999999999</v>
      </c>
      <c r="V143">
        <v>446.70400000000001</v>
      </c>
      <c r="W143">
        <v>1.72671</v>
      </c>
      <c r="X143">
        <v>3.6676300000000002E-2</v>
      </c>
      <c r="Z143">
        <v>-7.65883</v>
      </c>
      <c r="AA143">
        <v>16.664000000000001</v>
      </c>
      <c r="AB143">
        <v>-2.21652</v>
      </c>
      <c r="AC143">
        <v>18.473199999999999</v>
      </c>
      <c r="AD143">
        <v>2.0016099999999999</v>
      </c>
      <c r="AE143">
        <v>-0.12027599999999999</v>
      </c>
      <c r="AG143">
        <v>-2819.49</v>
      </c>
      <c r="AH143">
        <v>-1374.75</v>
      </c>
      <c r="AI143">
        <v>-1374.31</v>
      </c>
      <c r="AJ143">
        <v>-0.234962</v>
      </c>
      <c r="AK143">
        <v>-36.089399999999998</v>
      </c>
      <c r="AL143">
        <v>-34.109099999999998</v>
      </c>
      <c r="AM143">
        <v>0</v>
      </c>
    </row>
    <row r="144" spans="1:39" x14ac:dyDescent="0.25">
      <c r="A144">
        <v>0</v>
      </c>
      <c r="B144">
        <v>1.4200000000000001E-2</v>
      </c>
      <c r="C144">
        <v>0</v>
      </c>
      <c r="E144">
        <v>-211.92599999999999</v>
      </c>
      <c r="F144">
        <v>864.38599999999997</v>
      </c>
      <c r="G144">
        <v>-129.279</v>
      </c>
      <c r="H144">
        <v>899.327</v>
      </c>
      <c r="I144">
        <v>1.8112299999999999</v>
      </c>
      <c r="J144">
        <v>-0.14425099999999999</v>
      </c>
      <c r="L144">
        <v>-134.417</v>
      </c>
      <c r="M144">
        <v>401.16800000000001</v>
      </c>
      <c r="N144">
        <v>-134.511</v>
      </c>
      <c r="O144">
        <v>443.95600000000002</v>
      </c>
      <c r="P144">
        <v>1.8940999999999999</v>
      </c>
      <c r="Q144">
        <v>-0.30781999999999998</v>
      </c>
      <c r="S144">
        <v>-70.610200000000006</v>
      </c>
      <c r="T144">
        <v>445.76900000000001</v>
      </c>
      <c r="U144">
        <v>9.1115200000000005</v>
      </c>
      <c r="V144">
        <v>451.41899999999998</v>
      </c>
      <c r="W144">
        <v>1.7278899999999999</v>
      </c>
      <c r="X144">
        <v>2.0185499999999999E-2</v>
      </c>
      <c r="Z144">
        <v>-6.8989399999999996</v>
      </c>
      <c r="AA144">
        <v>17.4481</v>
      </c>
      <c r="AB144">
        <v>-3.8796499999999998</v>
      </c>
      <c r="AC144">
        <v>19.159500000000001</v>
      </c>
      <c r="AD144">
        <v>1.94733</v>
      </c>
      <c r="AE144">
        <v>-0.203903</v>
      </c>
      <c r="AG144">
        <v>-2835.05</v>
      </c>
      <c r="AH144">
        <v>-1381.09</v>
      </c>
      <c r="AI144">
        <v>-1384.4</v>
      </c>
      <c r="AJ144">
        <v>-0.24776400000000001</v>
      </c>
      <c r="AK144">
        <v>-34.448599999999999</v>
      </c>
      <c r="AL144">
        <v>-34.862000000000002</v>
      </c>
      <c r="AM144">
        <v>0</v>
      </c>
    </row>
    <row r="145" spans="1:39" x14ac:dyDescent="0.25">
      <c r="A145">
        <v>0</v>
      </c>
      <c r="B145">
        <v>1.43E-2</v>
      </c>
      <c r="C145">
        <v>0</v>
      </c>
      <c r="E145">
        <v>-197.31200000000001</v>
      </c>
      <c r="F145">
        <v>865.99800000000005</v>
      </c>
      <c r="G145">
        <v>-124.041</v>
      </c>
      <c r="H145">
        <v>896.81100000000004</v>
      </c>
      <c r="I145">
        <v>1.7948200000000001</v>
      </c>
      <c r="J145">
        <v>-0.13875899999999999</v>
      </c>
      <c r="L145">
        <v>-132.50399999999999</v>
      </c>
      <c r="M145">
        <v>399.339</v>
      </c>
      <c r="N145">
        <v>-141.02099999999999</v>
      </c>
      <c r="O145">
        <v>443.75200000000001</v>
      </c>
      <c r="P145">
        <v>1.89117</v>
      </c>
      <c r="Q145">
        <v>-0.32340099999999999</v>
      </c>
      <c r="S145">
        <v>-56.623399999999997</v>
      </c>
      <c r="T145">
        <v>447.71699999999998</v>
      </c>
      <c r="U145">
        <v>19.565100000000001</v>
      </c>
      <c r="V145">
        <v>451.70699999999999</v>
      </c>
      <c r="W145">
        <v>1.6966000000000001</v>
      </c>
      <c r="X145">
        <v>4.3327400000000002E-2</v>
      </c>
      <c r="Z145">
        <v>-8.1847300000000001</v>
      </c>
      <c r="AA145">
        <v>18.941800000000001</v>
      </c>
      <c r="AB145">
        <v>-2.5849199999999999</v>
      </c>
      <c r="AC145">
        <v>20.7958</v>
      </c>
      <c r="AD145">
        <v>1.9786600000000001</v>
      </c>
      <c r="AE145">
        <v>-0.124623</v>
      </c>
      <c r="AG145">
        <v>-2843.29</v>
      </c>
      <c r="AH145">
        <v>-1386.97</v>
      </c>
      <c r="AI145">
        <v>-1385.87</v>
      </c>
      <c r="AJ145">
        <v>-0.270868</v>
      </c>
      <c r="AK145">
        <v>-34.613199999999999</v>
      </c>
      <c r="AL145">
        <v>-35.5608</v>
      </c>
      <c r="AM145">
        <v>0</v>
      </c>
    </row>
    <row r="146" spans="1:39" x14ac:dyDescent="0.25">
      <c r="A146">
        <v>0</v>
      </c>
      <c r="B146">
        <v>1.44E-2</v>
      </c>
      <c r="C146">
        <v>0</v>
      </c>
      <c r="E146">
        <v>-181.33799999999999</v>
      </c>
      <c r="F146">
        <v>872.57799999999997</v>
      </c>
      <c r="G146">
        <v>-116.143</v>
      </c>
      <c r="H146">
        <v>898.75800000000004</v>
      </c>
      <c r="I146">
        <v>1.7757000000000001</v>
      </c>
      <c r="J146">
        <v>-0.12958900000000001</v>
      </c>
      <c r="L146">
        <v>-126.667</v>
      </c>
      <c r="M146">
        <v>404.04399999999998</v>
      </c>
      <c r="N146">
        <v>-142.345</v>
      </c>
      <c r="O146">
        <v>446.72</v>
      </c>
      <c r="P146">
        <v>1.87459</v>
      </c>
      <c r="Q146">
        <v>-0.324299</v>
      </c>
      <c r="S146">
        <v>-49.638100000000001</v>
      </c>
      <c r="T146">
        <v>449.76100000000002</v>
      </c>
      <c r="U146">
        <v>25.527000000000001</v>
      </c>
      <c r="V146">
        <v>453.21100000000001</v>
      </c>
      <c r="W146">
        <v>1.68072</v>
      </c>
      <c r="X146">
        <v>5.6354599999999998E-2</v>
      </c>
      <c r="Z146">
        <v>-5.0331799999999998</v>
      </c>
      <c r="AA146">
        <v>18.7727</v>
      </c>
      <c r="AB146">
        <v>0.67457299999999998</v>
      </c>
      <c r="AC146">
        <v>19.447399999999998</v>
      </c>
      <c r="AD146">
        <v>1.8327500000000001</v>
      </c>
      <c r="AE146">
        <v>3.4694000000000003E-2</v>
      </c>
      <c r="AG146">
        <v>-2852.88</v>
      </c>
      <c r="AH146">
        <v>-1391.42</v>
      </c>
      <c r="AI146">
        <v>-1393.22</v>
      </c>
      <c r="AJ146">
        <v>-0.27032699999999998</v>
      </c>
      <c r="AK146">
        <v>-32.667999999999999</v>
      </c>
      <c r="AL146">
        <v>-35.296599999999998</v>
      </c>
      <c r="AM146">
        <v>0</v>
      </c>
    </row>
    <row r="147" spans="1:39" x14ac:dyDescent="0.25">
      <c r="A147">
        <v>0</v>
      </c>
      <c r="B147">
        <v>1.4500000000000001E-2</v>
      </c>
      <c r="C147">
        <v>0</v>
      </c>
      <c r="E147">
        <v>-201.71799999999999</v>
      </c>
      <c r="F147">
        <v>864.53300000000002</v>
      </c>
      <c r="G147">
        <v>-112.596</v>
      </c>
      <c r="H147">
        <v>894.86599999999999</v>
      </c>
      <c r="I147">
        <v>1.80002</v>
      </c>
      <c r="J147">
        <v>-0.12615899999999999</v>
      </c>
      <c r="L147">
        <v>-148.11600000000001</v>
      </c>
      <c r="M147">
        <v>396.00799999999998</v>
      </c>
      <c r="N147">
        <v>-124.392</v>
      </c>
      <c r="O147">
        <v>440.72</v>
      </c>
      <c r="P147">
        <v>1.9287099999999999</v>
      </c>
      <c r="Q147">
        <v>-0.286136</v>
      </c>
      <c r="S147">
        <v>-48.419899999999998</v>
      </c>
      <c r="T147">
        <v>451.12900000000002</v>
      </c>
      <c r="U147">
        <v>11.4419</v>
      </c>
      <c r="V147">
        <v>453.86399999999998</v>
      </c>
      <c r="W147">
        <v>1.6777200000000001</v>
      </c>
      <c r="X147">
        <v>2.5212700000000001E-2</v>
      </c>
      <c r="Z147">
        <v>-5.1828700000000003</v>
      </c>
      <c r="AA147">
        <v>17.396100000000001</v>
      </c>
      <c r="AB147">
        <v>0.353964</v>
      </c>
      <c r="AC147">
        <v>18.155200000000001</v>
      </c>
      <c r="AD147">
        <v>1.86036</v>
      </c>
      <c r="AE147">
        <v>1.9497799999999999E-2</v>
      </c>
      <c r="AG147">
        <v>-2828.07</v>
      </c>
      <c r="AH147">
        <v>-1368.89</v>
      </c>
      <c r="AI147">
        <v>-1388.46</v>
      </c>
      <c r="AJ147">
        <v>-0.25224400000000002</v>
      </c>
      <c r="AK147">
        <v>-33.719499999999996</v>
      </c>
      <c r="AL147">
        <v>-36.753900000000002</v>
      </c>
      <c r="AM147">
        <v>0</v>
      </c>
    </row>
    <row r="148" spans="1:39" x14ac:dyDescent="0.25">
      <c r="A148">
        <v>0</v>
      </c>
      <c r="B148">
        <v>1.46E-2</v>
      </c>
      <c r="C148">
        <v>0</v>
      </c>
      <c r="E148">
        <v>-188.87100000000001</v>
      </c>
      <c r="F148">
        <v>872.56299999999999</v>
      </c>
      <c r="G148">
        <v>-105.322</v>
      </c>
      <c r="H148">
        <v>898.96100000000001</v>
      </c>
      <c r="I148">
        <v>1.78396</v>
      </c>
      <c r="J148">
        <v>-0.11742900000000001</v>
      </c>
      <c r="L148">
        <v>-123.175</v>
      </c>
      <c r="M148">
        <v>405.57299999999998</v>
      </c>
      <c r="N148">
        <v>-108.971</v>
      </c>
      <c r="O148">
        <v>437.64800000000002</v>
      </c>
      <c r="P148">
        <v>1.86565</v>
      </c>
      <c r="Q148">
        <v>-0.251639</v>
      </c>
      <c r="S148">
        <v>-57.702300000000001</v>
      </c>
      <c r="T148">
        <v>450.613</v>
      </c>
      <c r="U148">
        <v>4.7507700000000002</v>
      </c>
      <c r="V148">
        <v>454.31799999999998</v>
      </c>
      <c r="W148">
        <v>1.6981599999999999</v>
      </c>
      <c r="X148">
        <v>1.04571E-2</v>
      </c>
      <c r="Z148">
        <v>-7.99411</v>
      </c>
      <c r="AA148">
        <v>16.3765</v>
      </c>
      <c r="AB148">
        <v>-1.1019600000000001</v>
      </c>
      <c r="AC148">
        <v>18.256799999999998</v>
      </c>
      <c r="AD148">
        <v>2.0249100000000002</v>
      </c>
      <c r="AE148">
        <v>-6.0395699999999997E-2</v>
      </c>
      <c r="AG148">
        <v>-2821.4</v>
      </c>
      <c r="AH148">
        <v>-1360.87</v>
      </c>
      <c r="AI148">
        <v>-1388.58</v>
      </c>
      <c r="AJ148">
        <v>-0.239098</v>
      </c>
      <c r="AK148">
        <v>-35.734400000000001</v>
      </c>
      <c r="AL148">
        <v>-35.974699999999999</v>
      </c>
      <c r="AM148">
        <v>0</v>
      </c>
    </row>
    <row r="149" spans="1:39" x14ac:dyDescent="0.25">
      <c r="A149">
        <v>0</v>
      </c>
      <c r="B149">
        <v>1.47E-2</v>
      </c>
      <c r="C149">
        <v>0</v>
      </c>
      <c r="E149">
        <v>-173.93199999999999</v>
      </c>
      <c r="F149">
        <v>879.23599999999999</v>
      </c>
      <c r="G149">
        <v>-125.693</v>
      </c>
      <c r="H149">
        <v>905.04499999999996</v>
      </c>
      <c r="I149">
        <v>1.7661</v>
      </c>
      <c r="J149">
        <v>-0.13933100000000001</v>
      </c>
      <c r="L149">
        <v>-107.756</v>
      </c>
      <c r="M149">
        <v>414.86700000000002</v>
      </c>
      <c r="N149">
        <v>-111.59399999999999</v>
      </c>
      <c r="O149">
        <v>442.92099999999999</v>
      </c>
      <c r="P149">
        <v>1.8249200000000001</v>
      </c>
      <c r="Q149">
        <v>-0.254695</v>
      </c>
      <c r="S149">
        <v>-55.623699999999999</v>
      </c>
      <c r="T149">
        <v>448.61900000000003</v>
      </c>
      <c r="U149">
        <v>-14.3192</v>
      </c>
      <c r="V149">
        <v>452.28100000000001</v>
      </c>
      <c r="W149">
        <v>1.6941600000000001</v>
      </c>
      <c r="X149">
        <v>-3.16653E-2</v>
      </c>
      <c r="Z149">
        <v>-10.5527</v>
      </c>
      <c r="AA149">
        <v>15.750299999999999</v>
      </c>
      <c r="AB149">
        <v>0.22003</v>
      </c>
      <c r="AC149">
        <v>18.96</v>
      </c>
      <c r="AD149">
        <v>2.1610999999999998</v>
      </c>
      <c r="AE149">
        <v>1.1605300000000001E-2</v>
      </c>
      <c r="AG149">
        <v>-2828.35</v>
      </c>
      <c r="AH149">
        <v>-1375.47</v>
      </c>
      <c r="AI149">
        <v>-1383.18</v>
      </c>
      <c r="AJ149">
        <v>-0.23153000000000001</v>
      </c>
      <c r="AK149">
        <v>-33.356299999999997</v>
      </c>
      <c r="AL149">
        <v>-36.113999999999997</v>
      </c>
      <c r="AM149">
        <v>0</v>
      </c>
    </row>
    <row r="150" spans="1:39" x14ac:dyDescent="0.25">
      <c r="A150">
        <v>0</v>
      </c>
      <c r="B150">
        <v>1.4800000000000001E-2</v>
      </c>
      <c r="C150">
        <v>0</v>
      </c>
      <c r="E150">
        <v>-141.209</v>
      </c>
      <c r="F150">
        <v>877.02099999999996</v>
      </c>
      <c r="G150">
        <v>-147.952</v>
      </c>
      <c r="H150">
        <v>900.553</v>
      </c>
      <c r="I150">
        <v>1.73044</v>
      </c>
      <c r="J150">
        <v>-0.16503799999999999</v>
      </c>
      <c r="L150">
        <v>-88.464100000000002</v>
      </c>
      <c r="M150">
        <v>416.95600000000002</v>
      </c>
      <c r="N150">
        <v>-110.86</v>
      </c>
      <c r="O150">
        <v>440.41800000000001</v>
      </c>
      <c r="P150">
        <v>1.77986</v>
      </c>
      <c r="Q150">
        <v>-0.25445099999999998</v>
      </c>
      <c r="S150">
        <v>-48.2181</v>
      </c>
      <c r="T150">
        <v>444.28300000000002</v>
      </c>
      <c r="U150">
        <v>-33.707299999999996</v>
      </c>
      <c r="V150">
        <v>448.161</v>
      </c>
      <c r="W150">
        <v>1.6789000000000001</v>
      </c>
      <c r="X150">
        <v>-7.5283500000000003E-2</v>
      </c>
      <c r="Z150">
        <v>-4.5265899999999997</v>
      </c>
      <c r="AA150">
        <v>15.781599999999999</v>
      </c>
      <c r="AB150">
        <v>-3.3850699999999998</v>
      </c>
      <c r="AC150">
        <v>16.763300000000001</v>
      </c>
      <c r="AD150">
        <v>1.85012</v>
      </c>
      <c r="AE150">
        <v>-0.20333200000000001</v>
      </c>
      <c r="AG150">
        <v>-2821.4</v>
      </c>
      <c r="AH150">
        <v>-1370.08</v>
      </c>
      <c r="AI150">
        <v>-1382.87</v>
      </c>
      <c r="AJ150">
        <v>-0.233567</v>
      </c>
      <c r="AK150">
        <v>-33.191600000000001</v>
      </c>
      <c r="AL150">
        <v>-35.017800000000001</v>
      </c>
      <c r="AM150">
        <v>0</v>
      </c>
    </row>
    <row r="151" spans="1:39" x14ac:dyDescent="0.25">
      <c r="A151">
        <v>0</v>
      </c>
      <c r="B151">
        <v>1.49E-2</v>
      </c>
      <c r="C151">
        <v>0</v>
      </c>
      <c r="E151">
        <v>-131.47300000000001</v>
      </c>
      <c r="F151">
        <v>884.99400000000003</v>
      </c>
      <c r="G151">
        <v>-154.34299999999999</v>
      </c>
      <c r="H151">
        <v>907.92200000000003</v>
      </c>
      <c r="I151">
        <v>1.71828</v>
      </c>
      <c r="J151">
        <v>-0.170825</v>
      </c>
      <c r="L151">
        <v>-80.298599999999993</v>
      </c>
      <c r="M151">
        <v>426.27699999999999</v>
      </c>
      <c r="N151">
        <v>-118.724</v>
      </c>
      <c r="O151">
        <v>449.72800000000001</v>
      </c>
      <c r="P151">
        <v>1.7569900000000001</v>
      </c>
      <c r="Q151">
        <v>-0.26715699999999998</v>
      </c>
      <c r="S151">
        <v>-45.209200000000003</v>
      </c>
      <c r="T151">
        <v>446.12400000000002</v>
      </c>
      <c r="U151">
        <v>-34.478000000000002</v>
      </c>
      <c r="V151">
        <v>449.733</v>
      </c>
      <c r="W151">
        <v>1.6717900000000001</v>
      </c>
      <c r="X151">
        <v>-7.6738600000000004E-2</v>
      </c>
      <c r="Z151">
        <v>-5.9653999999999998</v>
      </c>
      <c r="AA151">
        <v>12.593400000000001</v>
      </c>
      <c r="AB151">
        <v>-1.14103</v>
      </c>
      <c r="AC151">
        <v>13.9815</v>
      </c>
      <c r="AD151">
        <v>2.0131800000000002</v>
      </c>
      <c r="AE151">
        <v>-8.1700999999999996E-2</v>
      </c>
      <c r="AG151">
        <v>-2842.77</v>
      </c>
      <c r="AH151">
        <v>-1386.65</v>
      </c>
      <c r="AI151">
        <v>-1391.47</v>
      </c>
      <c r="AJ151">
        <v>-0.187642</v>
      </c>
      <c r="AK151">
        <v>-32.479300000000002</v>
      </c>
      <c r="AL151">
        <v>-31.984000000000002</v>
      </c>
      <c r="AM151">
        <v>0</v>
      </c>
    </row>
    <row r="152" spans="1:39" x14ac:dyDescent="0.25">
      <c r="A152">
        <v>0</v>
      </c>
      <c r="B152">
        <v>1.4999999999999999E-2</v>
      </c>
      <c r="C152">
        <v>0</v>
      </c>
      <c r="E152">
        <v>-140.30000000000001</v>
      </c>
      <c r="F152">
        <v>866.95799999999997</v>
      </c>
      <c r="G152">
        <v>-179.39400000000001</v>
      </c>
      <c r="H152">
        <v>896.37199999999996</v>
      </c>
      <c r="I152">
        <v>1.7312399999999999</v>
      </c>
      <c r="J152">
        <v>-0.20149500000000001</v>
      </c>
      <c r="L152">
        <v>-100.646</v>
      </c>
      <c r="M152">
        <v>406.76600000000002</v>
      </c>
      <c r="N152">
        <v>-136.81200000000001</v>
      </c>
      <c r="O152">
        <v>440.80099999999999</v>
      </c>
      <c r="P152">
        <v>1.81335</v>
      </c>
      <c r="Q152">
        <v>-0.315583</v>
      </c>
      <c r="S152">
        <v>-36.865699999999997</v>
      </c>
      <c r="T152">
        <v>445.41500000000002</v>
      </c>
      <c r="U152">
        <v>-34.738399999999999</v>
      </c>
      <c r="V152">
        <v>448.286</v>
      </c>
      <c r="W152">
        <v>1.6533800000000001</v>
      </c>
      <c r="X152">
        <v>-7.7569399999999997E-2</v>
      </c>
      <c r="Z152">
        <v>-2.7879399999999999</v>
      </c>
      <c r="AA152">
        <v>14.7768</v>
      </c>
      <c r="AB152">
        <v>-7.8443899999999998</v>
      </c>
      <c r="AC152">
        <v>16.960599999999999</v>
      </c>
      <c r="AD152">
        <v>1.7572700000000001</v>
      </c>
      <c r="AE152">
        <v>-0.480821</v>
      </c>
      <c r="AG152">
        <v>-2836.09</v>
      </c>
      <c r="AH152">
        <v>-1387.75</v>
      </c>
      <c r="AI152">
        <v>-1377.54</v>
      </c>
      <c r="AJ152">
        <v>-0.22165199999999999</v>
      </c>
      <c r="AK152">
        <v>-36.149000000000001</v>
      </c>
      <c r="AL152">
        <v>-34.434699999999999</v>
      </c>
      <c r="AM152">
        <v>0</v>
      </c>
    </row>
    <row r="153" spans="1:39" x14ac:dyDescent="0.25">
      <c r="A153">
        <v>0</v>
      </c>
      <c r="B153">
        <v>1.5100000000000001E-2</v>
      </c>
      <c r="C153">
        <v>0</v>
      </c>
      <c r="E153">
        <v>-159.52500000000001</v>
      </c>
      <c r="F153">
        <v>871.23699999999997</v>
      </c>
      <c r="G153">
        <v>-178.92500000000001</v>
      </c>
      <c r="H153">
        <v>903.61300000000006</v>
      </c>
      <c r="I153">
        <v>1.7518899999999999</v>
      </c>
      <c r="J153">
        <v>-0.19932800000000001</v>
      </c>
      <c r="L153">
        <v>-102.738</v>
      </c>
      <c r="M153">
        <v>412.77699999999999</v>
      </c>
      <c r="N153">
        <v>-137.459</v>
      </c>
      <c r="O153">
        <v>447.029</v>
      </c>
      <c r="P153">
        <v>1.81473</v>
      </c>
      <c r="Q153">
        <v>-0.31255899999999998</v>
      </c>
      <c r="S153">
        <v>-55.307299999999998</v>
      </c>
      <c r="T153">
        <v>443.30799999999999</v>
      </c>
      <c r="U153">
        <v>-38.401299999999999</v>
      </c>
      <c r="V153">
        <v>448.392</v>
      </c>
      <c r="W153">
        <v>1.69492</v>
      </c>
      <c r="X153">
        <v>-8.5747299999999999E-2</v>
      </c>
      <c r="Z153">
        <v>-1.4802</v>
      </c>
      <c r="AA153">
        <v>15.152200000000001</v>
      </c>
      <c r="AB153">
        <v>-3.0645500000000001</v>
      </c>
      <c r="AC153">
        <v>15.5297</v>
      </c>
      <c r="AD153">
        <v>1.66818</v>
      </c>
      <c r="AE153">
        <v>-0.19863900000000001</v>
      </c>
      <c r="AG153">
        <v>-2837.15</v>
      </c>
      <c r="AH153">
        <v>-1390.96</v>
      </c>
      <c r="AI153">
        <v>-1379.96</v>
      </c>
      <c r="AJ153">
        <v>-0.228798</v>
      </c>
      <c r="AK153">
        <v>-33.145099999999999</v>
      </c>
      <c r="AL153">
        <v>-32.857300000000002</v>
      </c>
      <c r="AM153">
        <v>0</v>
      </c>
    </row>
    <row r="154" spans="1:39" x14ac:dyDescent="0.25">
      <c r="A154">
        <v>0</v>
      </c>
      <c r="B154">
        <v>1.52E-2</v>
      </c>
      <c r="C154">
        <v>0</v>
      </c>
      <c r="E154">
        <v>-157.72800000000001</v>
      </c>
      <c r="F154">
        <v>876.31700000000001</v>
      </c>
      <c r="G154">
        <v>-174.149</v>
      </c>
      <c r="H154">
        <v>907.26900000000001</v>
      </c>
      <c r="I154">
        <v>1.74888</v>
      </c>
      <c r="J154">
        <v>-0.19314700000000001</v>
      </c>
      <c r="L154">
        <v>-100.149</v>
      </c>
      <c r="M154">
        <v>415.23</v>
      </c>
      <c r="N154">
        <v>-122.89</v>
      </c>
      <c r="O154">
        <v>444.464</v>
      </c>
      <c r="P154">
        <v>1.8074600000000001</v>
      </c>
      <c r="Q154">
        <v>-0.28014</v>
      </c>
      <c r="S154">
        <v>-54.275599999999997</v>
      </c>
      <c r="T154">
        <v>445.55900000000003</v>
      </c>
      <c r="U154">
        <v>-42.490699999999997</v>
      </c>
      <c r="V154">
        <v>450.85899999999998</v>
      </c>
      <c r="W154">
        <v>1.69201</v>
      </c>
      <c r="X154">
        <v>-9.4383700000000001E-2</v>
      </c>
      <c r="Z154">
        <v>-3.3036099999999999</v>
      </c>
      <c r="AA154">
        <v>15.5276</v>
      </c>
      <c r="AB154">
        <v>-8.7683099999999996</v>
      </c>
      <c r="AC154">
        <v>18.1357</v>
      </c>
      <c r="AD154">
        <v>1.78043</v>
      </c>
      <c r="AE154">
        <v>-0.50462899999999999</v>
      </c>
      <c r="AG154">
        <v>-2833.72</v>
      </c>
      <c r="AH154">
        <v>-1383.44</v>
      </c>
      <c r="AI154">
        <v>-1382.15</v>
      </c>
      <c r="AJ154">
        <v>-0.23602000000000001</v>
      </c>
      <c r="AK154">
        <v>-33.209099999999999</v>
      </c>
      <c r="AL154">
        <v>-34.688600000000001</v>
      </c>
      <c r="AM154">
        <v>0</v>
      </c>
    </row>
    <row r="155" spans="1:39" x14ac:dyDescent="0.25">
      <c r="A155">
        <v>0</v>
      </c>
      <c r="B155">
        <v>1.5299999999999999E-2</v>
      </c>
      <c r="C155">
        <v>0</v>
      </c>
      <c r="E155">
        <v>-125.726</v>
      </c>
      <c r="F155">
        <v>881.52599999999995</v>
      </c>
      <c r="G155">
        <v>-157.898</v>
      </c>
      <c r="H155">
        <v>904.33799999999997</v>
      </c>
      <c r="I155">
        <v>1.7124600000000001</v>
      </c>
      <c r="J155">
        <v>-0.17549999999999999</v>
      </c>
      <c r="L155">
        <v>-82.555300000000003</v>
      </c>
      <c r="M155">
        <v>420.50299999999999</v>
      </c>
      <c r="N155">
        <v>-117.96599999999999</v>
      </c>
      <c r="O155">
        <v>444.471</v>
      </c>
      <c r="P155">
        <v>1.7646599999999999</v>
      </c>
      <c r="Q155">
        <v>-0.26862599999999998</v>
      </c>
      <c r="S155">
        <v>-36.685200000000002</v>
      </c>
      <c r="T155">
        <v>443.73700000000002</v>
      </c>
      <c r="U155">
        <v>-33.453699999999998</v>
      </c>
      <c r="V155">
        <v>446.50599999999997</v>
      </c>
      <c r="W155">
        <v>1.6532800000000001</v>
      </c>
      <c r="X155">
        <v>-7.4993699999999996E-2</v>
      </c>
      <c r="Z155">
        <v>-6.4853300000000003</v>
      </c>
      <c r="AA155">
        <v>17.286200000000001</v>
      </c>
      <c r="AB155">
        <v>-6.4784100000000002</v>
      </c>
      <c r="AC155">
        <v>19.566400000000002</v>
      </c>
      <c r="AD155">
        <v>1.9297200000000001</v>
      </c>
      <c r="AE155">
        <v>-0.33746799999999999</v>
      </c>
      <c r="AG155">
        <v>-2840.78</v>
      </c>
      <c r="AH155">
        <v>-1385.15</v>
      </c>
      <c r="AI155">
        <v>-1386.18</v>
      </c>
      <c r="AJ155">
        <v>-0.26447900000000002</v>
      </c>
      <c r="AK155">
        <v>-35.435099999999998</v>
      </c>
      <c r="AL155">
        <v>-33.7547</v>
      </c>
      <c r="AM155">
        <v>0</v>
      </c>
    </row>
    <row r="156" spans="1:39" x14ac:dyDescent="0.25">
      <c r="A156">
        <v>0</v>
      </c>
      <c r="B156">
        <v>1.54E-2</v>
      </c>
      <c r="C156">
        <v>0</v>
      </c>
      <c r="E156">
        <v>-98.477800000000002</v>
      </c>
      <c r="F156">
        <v>890.202</v>
      </c>
      <c r="G156">
        <v>-144.387</v>
      </c>
      <c r="H156">
        <v>907.197</v>
      </c>
      <c r="I156">
        <v>1.6809700000000001</v>
      </c>
      <c r="J156">
        <v>-0.15983700000000001</v>
      </c>
      <c r="L156">
        <v>-64.621899999999997</v>
      </c>
      <c r="M156">
        <v>424.245</v>
      </c>
      <c r="N156">
        <v>-112.999</v>
      </c>
      <c r="O156">
        <v>443.76600000000002</v>
      </c>
      <c r="P156">
        <v>1.7219599999999999</v>
      </c>
      <c r="Q156">
        <v>-0.25747199999999998</v>
      </c>
      <c r="S156">
        <v>-36.3583</v>
      </c>
      <c r="T156">
        <v>447.78399999999999</v>
      </c>
      <c r="U156">
        <v>-28.5669</v>
      </c>
      <c r="V156">
        <v>450.16500000000002</v>
      </c>
      <c r="W156">
        <v>1.65181</v>
      </c>
      <c r="X156">
        <v>-6.3501500000000002E-2</v>
      </c>
      <c r="Z156">
        <v>2.5023</v>
      </c>
      <c r="AA156">
        <v>18.173400000000001</v>
      </c>
      <c r="AB156">
        <v>-2.8204099999999999</v>
      </c>
      <c r="AC156">
        <v>18.560500000000001</v>
      </c>
      <c r="AD156">
        <v>1.43397</v>
      </c>
      <c r="AE156">
        <v>-0.15254899999999999</v>
      </c>
      <c r="AG156">
        <v>-2828.53</v>
      </c>
      <c r="AH156">
        <v>-1374.28</v>
      </c>
      <c r="AI156">
        <v>-1385.44</v>
      </c>
      <c r="AJ156">
        <v>-0.27987099999999998</v>
      </c>
      <c r="AK156">
        <v>-33.965899999999998</v>
      </c>
      <c r="AL156">
        <v>-34.567</v>
      </c>
      <c r="AM156">
        <v>0</v>
      </c>
    </row>
    <row r="157" spans="1:39" x14ac:dyDescent="0.25">
      <c r="A157">
        <v>0</v>
      </c>
      <c r="B157">
        <v>1.55E-2</v>
      </c>
      <c r="C157">
        <v>0</v>
      </c>
      <c r="E157">
        <v>-92.8292</v>
      </c>
      <c r="F157">
        <v>894.73800000000006</v>
      </c>
      <c r="G157">
        <v>-124.102</v>
      </c>
      <c r="H157">
        <v>908.06100000000004</v>
      </c>
      <c r="I157">
        <v>1.67418</v>
      </c>
      <c r="J157">
        <v>-0.137096</v>
      </c>
      <c r="L157">
        <v>-57.239100000000001</v>
      </c>
      <c r="M157">
        <v>428.61099999999999</v>
      </c>
      <c r="N157">
        <v>-103.83499999999999</v>
      </c>
      <c r="O157">
        <v>444.709</v>
      </c>
      <c r="P157">
        <v>1.70356</v>
      </c>
      <c r="Q157">
        <v>-0.23566599999999999</v>
      </c>
      <c r="S157">
        <v>-32.405700000000003</v>
      </c>
      <c r="T157">
        <v>447.22800000000001</v>
      </c>
      <c r="U157">
        <v>-23.334900000000001</v>
      </c>
      <c r="V157">
        <v>449.00700000000001</v>
      </c>
      <c r="W157">
        <v>1.64313</v>
      </c>
      <c r="X157">
        <v>-5.1993499999999998E-2</v>
      </c>
      <c r="Z157">
        <v>-3.1843599999999999</v>
      </c>
      <c r="AA157">
        <v>18.898399999999999</v>
      </c>
      <c r="AB157">
        <v>3.0688300000000002</v>
      </c>
      <c r="AC157">
        <v>19.408899999999999</v>
      </c>
      <c r="AD157">
        <v>1.73773</v>
      </c>
      <c r="AE157">
        <v>0.15878100000000001</v>
      </c>
      <c r="AG157">
        <v>-2833.46</v>
      </c>
      <c r="AH157">
        <v>-1375.39</v>
      </c>
      <c r="AI157">
        <v>-1387.73</v>
      </c>
      <c r="AJ157">
        <v>-0.29292400000000002</v>
      </c>
      <c r="AK157">
        <v>-33.888500000000001</v>
      </c>
      <c r="AL157">
        <v>-36.157200000000003</v>
      </c>
      <c r="AM157">
        <v>0</v>
      </c>
    </row>
    <row r="158" spans="1:39" x14ac:dyDescent="0.25">
      <c r="A158">
        <v>0</v>
      </c>
      <c r="B158">
        <v>1.5599999999999999E-2</v>
      </c>
      <c r="C158">
        <v>0</v>
      </c>
      <c r="E158">
        <v>-88.3245</v>
      </c>
      <c r="F158">
        <v>899.34799999999996</v>
      </c>
      <c r="G158">
        <v>-102.35299999999999</v>
      </c>
      <c r="H158">
        <v>909.45299999999997</v>
      </c>
      <c r="I158">
        <v>1.66869</v>
      </c>
      <c r="J158">
        <v>-0.11278199999999999</v>
      </c>
      <c r="L158">
        <v>-56.056800000000003</v>
      </c>
      <c r="M158">
        <v>434.30500000000001</v>
      </c>
      <c r="N158">
        <v>-82.829800000000006</v>
      </c>
      <c r="O158">
        <v>445.67200000000003</v>
      </c>
      <c r="P158">
        <v>1.69916</v>
      </c>
      <c r="Q158">
        <v>-0.186941</v>
      </c>
      <c r="S158">
        <v>-28.044499999999999</v>
      </c>
      <c r="T158">
        <v>445.72</v>
      </c>
      <c r="U158">
        <v>-17.7699</v>
      </c>
      <c r="V158">
        <v>446.95499999999998</v>
      </c>
      <c r="W158">
        <v>1.6336299999999999</v>
      </c>
      <c r="X158">
        <v>-3.9768100000000001E-2</v>
      </c>
      <c r="Z158">
        <v>-4.2231699999999996</v>
      </c>
      <c r="AA158">
        <v>19.322900000000001</v>
      </c>
      <c r="AB158">
        <v>-1.7529399999999999</v>
      </c>
      <c r="AC158">
        <v>19.8566</v>
      </c>
      <c r="AD158">
        <v>1.7859700000000001</v>
      </c>
      <c r="AE158">
        <v>-8.8395000000000001E-2</v>
      </c>
      <c r="AG158">
        <v>-2833.96</v>
      </c>
      <c r="AH158">
        <v>-1377.64</v>
      </c>
      <c r="AI158">
        <v>-1385.92</v>
      </c>
      <c r="AJ158">
        <v>-0.30143799999999998</v>
      </c>
      <c r="AK158">
        <v>-34.598199999999999</v>
      </c>
      <c r="AL158">
        <v>-35.501199999999997</v>
      </c>
      <c r="AM158">
        <v>0</v>
      </c>
    </row>
    <row r="159" spans="1:39" x14ac:dyDescent="0.25">
      <c r="A159">
        <v>0</v>
      </c>
      <c r="B159">
        <v>1.5699999999999999E-2</v>
      </c>
      <c r="C159">
        <v>0</v>
      </c>
      <c r="E159">
        <v>-83.388099999999994</v>
      </c>
      <c r="F159">
        <v>911.35199999999998</v>
      </c>
      <c r="G159">
        <v>-51.03</v>
      </c>
      <c r="H159">
        <v>916.58100000000002</v>
      </c>
      <c r="I159">
        <v>1.66204</v>
      </c>
      <c r="J159">
        <v>-5.5703200000000001E-2</v>
      </c>
      <c r="L159">
        <v>-59.517200000000003</v>
      </c>
      <c r="M159">
        <v>440.495</v>
      </c>
      <c r="N159">
        <v>-59.054400000000001</v>
      </c>
      <c r="O159">
        <v>448.40300000000002</v>
      </c>
      <c r="P159">
        <v>1.7051000000000001</v>
      </c>
      <c r="Q159">
        <v>-0.13208300000000001</v>
      </c>
      <c r="S159">
        <v>-23.426400000000001</v>
      </c>
      <c r="T159">
        <v>452.29599999999999</v>
      </c>
      <c r="U159">
        <v>7.0633499999999998</v>
      </c>
      <c r="V159">
        <v>452.95800000000003</v>
      </c>
      <c r="W159">
        <v>1.6225400000000001</v>
      </c>
      <c r="X159">
        <v>1.5594500000000001E-2</v>
      </c>
      <c r="Z159">
        <v>-0.44449899999999998</v>
      </c>
      <c r="AA159">
        <v>18.5611</v>
      </c>
      <c r="AB159">
        <v>0.96103400000000005</v>
      </c>
      <c r="AC159">
        <v>18.5913</v>
      </c>
      <c r="AD159">
        <v>1.59474</v>
      </c>
      <c r="AE159">
        <v>5.1715700000000003E-2</v>
      </c>
      <c r="AG159">
        <v>-2856.72</v>
      </c>
      <c r="AH159">
        <v>-1388.05</v>
      </c>
      <c r="AI159">
        <v>-1397.88</v>
      </c>
      <c r="AJ159">
        <v>-0.29141</v>
      </c>
      <c r="AK159">
        <v>-34.984499999999997</v>
      </c>
      <c r="AL159">
        <v>-35.510399999999997</v>
      </c>
      <c r="AM159">
        <v>0</v>
      </c>
    </row>
    <row r="160" spans="1:39" x14ac:dyDescent="0.25">
      <c r="A160">
        <v>0</v>
      </c>
      <c r="B160">
        <v>1.5800000000000002E-2</v>
      </c>
      <c r="C160">
        <v>0</v>
      </c>
      <c r="E160">
        <v>-45.172400000000003</v>
      </c>
      <c r="F160">
        <v>910.54100000000005</v>
      </c>
      <c r="G160">
        <v>-20.831199999999999</v>
      </c>
      <c r="H160">
        <v>911.899</v>
      </c>
      <c r="I160">
        <v>1.6203700000000001</v>
      </c>
      <c r="J160">
        <v>-2.2845799999999999E-2</v>
      </c>
      <c r="L160">
        <v>-37.011699999999998</v>
      </c>
      <c r="M160">
        <v>442.37599999999998</v>
      </c>
      <c r="N160">
        <v>-32.944699999999997</v>
      </c>
      <c r="O160">
        <v>445.14299999999997</v>
      </c>
      <c r="P160">
        <v>1.6542699999999999</v>
      </c>
      <c r="Q160">
        <v>-7.4077100000000007E-2</v>
      </c>
      <c r="S160">
        <v>-5.8533099999999996</v>
      </c>
      <c r="T160">
        <v>449.87599999999998</v>
      </c>
      <c r="U160">
        <v>10.3658</v>
      </c>
      <c r="V160">
        <v>450.03399999999999</v>
      </c>
      <c r="W160">
        <v>1.5838099999999999</v>
      </c>
      <c r="X160">
        <v>2.3035400000000001E-2</v>
      </c>
      <c r="Z160">
        <v>-2.3074499999999998</v>
      </c>
      <c r="AA160">
        <v>18.288799999999998</v>
      </c>
      <c r="AB160">
        <v>1.7477400000000001</v>
      </c>
      <c r="AC160">
        <v>18.516400000000001</v>
      </c>
      <c r="AD160">
        <v>1.6962999999999999</v>
      </c>
      <c r="AE160">
        <v>9.4529199999999994E-2</v>
      </c>
      <c r="AG160">
        <v>-2855.04</v>
      </c>
      <c r="AH160">
        <v>-1388.54</v>
      </c>
      <c r="AI160">
        <v>-1395.99</v>
      </c>
      <c r="AJ160">
        <v>-0.28896300000000003</v>
      </c>
      <c r="AK160">
        <v>-34.373899999999999</v>
      </c>
      <c r="AL160">
        <v>-35.8489</v>
      </c>
      <c r="AM160">
        <v>0</v>
      </c>
    </row>
    <row r="161" spans="1:39" x14ac:dyDescent="0.25">
      <c r="A161">
        <v>0</v>
      </c>
      <c r="B161">
        <v>1.5900000000000001E-2</v>
      </c>
      <c r="C161">
        <v>0</v>
      </c>
      <c r="E161">
        <v>-70.317400000000006</v>
      </c>
      <c r="F161">
        <v>905.39099999999996</v>
      </c>
      <c r="G161">
        <v>-33.786799999999999</v>
      </c>
      <c r="H161">
        <v>908.74599999999998</v>
      </c>
      <c r="I161">
        <v>1.6483099999999999</v>
      </c>
      <c r="J161">
        <v>-3.7188100000000002E-2</v>
      </c>
      <c r="L161">
        <v>-48.258200000000002</v>
      </c>
      <c r="M161">
        <v>441.63499999999999</v>
      </c>
      <c r="N161">
        <v>-50.6875</v>
      </c>
      <c r="O161">
        <v>447.14600000000002</v>
      </c>
      <c r="P161">
        <v>1.67964</v>
      </c>
      <c r="Q161">
        <v>-0.11360199999999999</v>
      </c>
      <c r="S161">
        <v>-26.343399999999999</v>
      </c>
      <c r="T161">
        <v>446.72800000000001</v>
      </c>
      <c r="U161">
        <v>15.6495</v>
      </c>
      <c r="V161">
        <v>447.77800000000002</v>
      </c>
      <c r="W161">
        <v>1.6296999999999999</v>
      </c>
      <c r="X161">
        <v>3.4956300000000003E-2</v>
      </c>
      <c r="Z161">
        <v>4.2842599999999997</v>
      </c>
      <c r="AA161">
        <v>17.027999999999999</v>
      </c>
      <c r="AB161">
        <v>1.25129</v>
      </c>
      <c r="AC161">
        <v>17.603200000000001</v>
      </c>
      <c r="AD161">
        <v>1.3243100000000001</v>
      </c>
      <c r="AE161">
        <v>7.1143100000000001E-2</v>
      </c>
      <c r="AG161">
        <v>-2848.33</v>
      </c>
      <c r="AH161">
        <v>-1390.6</v>
      </c>
      <c r="AI161">
        <v>-1389.68</v>
      </c>
      <c r="AJ161">
        <v>-0.27074599999999999</v>
      </c>
      <c r="AK161">
        <v>-34.221200000000003</v>
      </c>
      <c r="AL161">
        <v>-33.559600000000003</v>
      </c>
      <c r="AM161">
        <v>0</v>
      </c>
    </row>
    <row r="162" spans="1:39" x14ac:dyDescent="0.25">
      <c r="A162">
        <v>0</v>
      </c>
      <c r="B162">
        <v>1.6E-2</v>
      </c>
      <c r="C162">
        <v>0</v>
      </c>
      <c r="E162">
        <v>-85.669200000000004</v>
      </c>
      <c r="F162">
        <v>904.53599999999994</v>
      </c>
      <c r="G162">
        <v>-31.485399999999998</v>
      </c>
      <c r="H162">
        <v>909.13</v>
      </c>
      <c r="I162">
        <v>1.66523</v>
      </c>
      <c r="J162">
        <v>-3.4639400000000001E-2</v>
      </c>
      <c r="L162">
        <v>-44.243299999999998</v>
      </c>
      <c r="M162">
        <v>441.74400000000003</v>
      </c>
      <c r="N162">
        <v>-45.5137</v>
      </c>
      <c r="O162">
        <v>446.28100000000001</v>
      </c>
      <c r="P162">
        <v>1.67062</v>
      </c>
      <c r="Q162">
        <v>-0.102162</v>
      </c>
      <c r="S162">
        <v>-40.910499999999999</v>
      </c>
      <c r="T162">
        <v>443.291</v>
      </c>
      <c r="U162">
        <v>13.994199999999999</v>
      </c>
      <c r="V162">
        <v>445.39499999999998</v>
      </c>
      <c r="W162">
        <v>1.66282</v>
      </c>
      <c r="X162">
        <v>3.1424899999999999E-2</v>
      </c>
      <c r="Z162">
        <v>-0.51534500000000005</v>
      </c>
      <c r="AA162">
        <v>19.501000000000001</v>
      </c>
      <c r="AB162">
        <v>3.4016999999999999E-2</v>
      </c>
      <c r="AC162">
        <v>19.5078</v>
      </c>
      <c r="AD162">
        <v>1.5972200000000001</v>
      </c>
      <c r="AE162">
        <v>1.74377E-3</v>
      </c>
      <c r="AG162">
        <v>-2837.55</v>
      </c>
      <c r="AH162">
        <v>-1383.36</v>
      </c>
      <c r="AI162">
        <v>-1382.16</v>
      </c>
      <c r="AJ162">
        <v>-0.31201499999999999</v>
      </c>
      <c r="AK162">
        <v>-35.694800000000001</v>
      </c>
      <c r="AL162">
        <v>-36.025799999999997</v>
      </c>
      <c r="AM162">
        <v>0</v>
      </c>
    </row>
    <row r="163" spans="1:39" x14ac:dyDescent="0.25">
      <c r="A163">
        <v>0</v>
      </c>
      <c r="B163">
        <v>1.61E-2</v>
      </c>
      <c r="C163">
        <v>0</v>
      </c>
      <c r="E163">
        <v>-63.088799999999999</v>
      </c>
      <c r="F163">
        <v>895.37199999999996</v>
      </c>
      <c r="G163">
        <v>-11.6006</v>
      </c>
      <c r="H163">
        <v>897.66700000000003</v>
      </c>
      <c r="I163">
        <v>1.64114</v>
      </c>
      <c r="J163">
        <v>-1.2923499999999999E-2</v>
      </c>
      <c r="L163">
        <v>-37.471800000000002</v>
      </c>
      <c r="M163">
        <v>439.56400000000002</v>
      </c>
      <c r="N163">
        <v>-36.393700000000003</v>
      </c>
      <c r="O163">
        <v>442.65699999999998</v>
      </c>
      <c r="P163">
        <v>1.65584</v>
      </c>
      <c r="Q163">
        <v>-8.2309400000000005E-2</v>
      </c>
      <c r="S163">
        <v>-28.240500000000001</v>
      </c>
      <c r="T163">
        <v>439.596</v>
      </c>
      <c r="U163">
        <v>24.567699999999999</v>
      </c>
      <c r="V163">
        <v>441.18700000000001</v>
      </c>
      <c r="W163">
        <v>1.6349499999999999</v>
      </c>
      <c r="X163">
        <v>5.5714300000000001E-2</v>
      </c>
      <c r="Z163">
        <v>2.6235599999999999</v>
      </c>
      <c r="AA163">
        <v>16.211500000000001</v>
      </c>
      <c r="AB163">
        <v>0.22537699999999999</v>
      </c>
      <c r="AC163">
        <v>16.423999999999999</v>
      </c>
      <c r="AD163">
        <v>1.41035</v>
      </c>
      <c r="AE163">
        <v>1.37228E-2</v>
      </c>
      <c r="AG163">
        <v>-2824.62</v>
      </c>
      <c r="AH163">
        <v>-1379.77</v>
      </c>
      <c r="AI163">
        <v>-1372.76</v>
      </c>
      <c r="AJ163">
        <v>-0.26100600000000002</v>
      </c>
      <c r="AK163">
        <v>-35.7239</v>
      </c>
      <c r="AL163">
        <v>-36.095300000000002</v>
      </c>
      <c r="AM163">
        <v>0</v>
      </c>
    </row>
    <row r="164" spans="1:39" x14ac:dyDescent="0.25">
      <c r="A164">
        <v>0</v>
      </c>
      <c r="B164">
        <v>1.6199999999999999E-2</v>
      </c>
      <c r="C164">
        <v>0</v>
      </c>
      <c r="E164">
        <v>-33.683599999999998</v>
      </c>
      <c r="F164">
        <v>906.57600000000002</v>
      </c>
      <c r="G164">
        <v>-32.554699999999997</v>
      </c>
      <c r="H164">
        <v>907.78599999999994</v>
      </c>
      <c r="I164">
        <v>1.6079300000000001</v>
      </c>
      <c r="J164">
        <v>-3.5869400000000003E-2</v>
      </c>
      <c r="L164">
        <v>-20.617100000000001</v>
      </c>
      <c r="M164">
        <v>443.07499999999999</v>
      </c>
      <c r="N164">
        <v>-48.616399999999999</v>
      </c>
      <c r="O164">
        <v>446.21100000000001</v>
      </c>
      <c r="P164">
        <v>1.6172899999999999</v>
      </c>
      <c r="Q164">
        <v>-0.109171</v>
      </c>
      <c r="S164">
        <v>-13.732100000000001</v>
      </c>
      <c r="T164">
        <v>444.524</v>
      </c>
      <c r="U164">
        <v>12.9147</v>
      </c>
      <c r="V164">
        <v>444.92399999999998</v>
      </c>
      <c r="W164">
        <v>1.60168</v>
      </c>
      <c r="X164">
        <v>2.9030899999999998E-2</v>
      </c>
      <c r="Z164">
        <v>0.66559199999999996</v>
      </c>
      <c r="AA164">
        <v>18.976900000000001</v>
      </c>
      <c r="AB164">
        <v>3.1469399999999998</v>
      </c>
      <c r="AC164">
        <v>19.247599999999998</v>
      </c>
      <c r="AD164">
        <v>1.5357400000000001</v>
      </c>
      <c r="AE164">
        <v>0.16423499999999999</v>
      </c>
      <c r="AG164">
        <v>-2851.05</v>
      </c>
      <c r="AH164">
        <v>-1392.72</v>
      </c>
      <c r="AI164">
        <v>-1385.59</v>
      </c>
      <c r="AJ164">
        <v>-0.30742599999999998</v>
      </c>
      <c r="AK164">
        <v>-35.296799999999998</v>
      </c>
      <c r="AL164">
        <v>-37.136099999999999</v>
      </c>
      <c r="AM164">
        <v>0</v>
      </c>
    </row>
    <row r="165" spans="1:39" x14ac:dyDescent="0.25">
      <c r="A165">
        <v>0</v>
      </c>
      <c r="B165">
        <v>1.6299999999999999E-2</v>
      </c>
      <c r="C165">
        <v>0</v>
      </c>
      <c r="E165">
        <v>-27.1096</v>
      </c>
      <c r="F165">
        <v>904.95</v>
      </c>
      <c r="G165">
        <v>-57.176099999999998</v>
      </c>
      <c r="H165">
        <v>907.15899999999999</v>
      </c>
      <c r="I165">
        <v>1.6007400000000001</v>
      </c>
      <c r="J165">
        <v>-6.3069399999999998E-2</v>
      </c>
      <c r="L165">
        <v>-18.266200000000001</v>
      </c>
      <c r="M165">
        <v>438.54300000000001</v>
      </c>
      <c r="N165">
        <v>-48.105200000000004</v>
      </c>
      <c r="O165">
        <v>441.55200000000002</v>
      </c>
      <c r="P165">
        <v>1.61242</v>
      </c>
      <c r="Q165">
        <v>-0.109162</v>
      </c>
      <c r="S165">
        <v>-1.56657</v>
      </c>
      <c r="T165">
        <v>451.22800000000001</v>
      </c>
      <c r="U165">
        <v>-6.67645</v>
      </c>
      <c r="V165">
        <v>451.28</v>
      </c>
      <c r="W165">
        <v>1.5742700000000001</v>
      </c>
      <c r="X165">
        <v>-1.4795000000000001E-2</v>
      </c>
      <c r="Z165">
        <v>-7.2767900000000001</v>
      </c>
      <c r="AA165">
        <v>15.1784</v>
      </c>
      <c r="AB165">
        <v>-2.3944899999999998</v>
      </c>
      <c r="AC165">
        <v>17.001999999999999</v>
      </c>
      <c r="AD165">
        <v>2.0178400000000001</v>
      </c>
      <c r="AE165">
        <v>-0.14130599999999999</v>
      </c>
      <c r="AG165">
        <v>-2846.7</v>
      </c>
      <c r="AH165">
        <v>-1382.97</v>
      </c>
      <c r="AI165">
        <v>-1395.37</v>
      </c>
      <c r="AJ165">
        <v>-0.24740699999999999</v>
      </c>
      <c r="AK165">
        <v>-34.053400000000003</v>
      </c>
      <c r="AL165">
        <v>-34.055300000000003</v>
      </c>
      <c r="AM165">
        <v>0</v>
      </c>
    </row>
    <row r="166" spans="1:39" x14ac:dyDescent="0.25">
      <c r="A166">
        <v>0</v>
      </c>
      <c r="B166">
        <v>1.6400000000000001E-2</v>
      </c>
      <c r="C166">
        <v>0</v>
      </c>
      <c r="E166">
        <v>-1.59365</v>
      </c>
      <c r="F166">
        <v>896.58900000000006</v>
      </c>
      <c r="G166">
        <v>-62.092500000000001</v>
      </c>
      <c r="H166">
        <v>898.73800000000006</v>
      </c>
      <c r="I166">
        <v>1.57257</v>
      </c>
      <c r="J166">
        <v>-6.9143700000000002E-2</v>
      </c>
      <c r="L166">
        <v>-19.773199999999999</v>
      </c>
      <c r="M166">
        <v>429.65800000000002</v>
      </c>
      <c r="N166">
        <v>-71.459100000000007</v>
      </c>
      <c r="O166">
        <v>436.00799999999998</v>
      </c>
      <c r="P166">
        <v>1.6167800000000001</v>
      </c>
      <c r="Q166">
        <v>-0.16463700000000001</v>
      </c>
      <c r="S166">
        <v>20.058</v>
      </c>
      <c r="T166">
        <v>450.61099999999999</v>
      </c>
      <c r="U166">
        <v>12.1854</v>
      </c>
      <c r="V166">
        <v>451.22199999999998</v>
      </c>
      <c r="W166">
        <v>1.5263100000000001</v>
      </c>
      <c r="X166">
        <v>2.7008600000000001E-2</v>
      </c>
      <c r="Z166">
        <v>-1.87843</v>
      </c>
      <c r="AA166">
        <v>16.319500000000001</v>
      </c>
      <c r="AB166">
        <v>-2.8187700000000002</v>
      </c>
      <c r="AC166">
        <v>16.667300000000001</v>
      </c>
      <c r="AD166">
        <v>1.6854</v>
      </c>
      <c r="AE166">
        <v>-0.169936</v>
      </c>
      <c r="AG166">
        <v>-2843.54</v>
      </c>
      <c r="AH166">
        <v>-1379.87</v>
      </c>
      <c r="AI166">
        <v>-1392.81</v>
      </c>
      <c r="AJ166">
        <v>-0.26763900000000002</v>
      </c>
      <c r="AK166">
        <v>-34.620699999999999</v>
      </c>
      <c r="AL166">
        <v>-35.9756</v>
      </c>
      <c r="AM166">
        <v>0</v>
      </c>
    </row>
    <row r="167" spans="1:39" x14ac:dyDescent="0.25">
      <c r="A167">
        <v>0</v>
      </c>
      <c r="B167">
        <v>1.6500000000000001E-2</v>
      </c>
      <c r="C167">
        <v>0</v>
      </c>
      <c r="E167">
        <v>-18.518699999999999</v>
      </c>
      <c r="F167">
        <v>902.27499999999998</v>
      </c>
      <c r="G167">
        <v>-58.75</v>
      </c>
      <c r="H167">
        <v>904.375</v>
      </c>
      <c r="I167">
        <v>1.5913200000000001</v>
      </c>
      <c r="J167">
        <v>-6.5007700000000002E-2</v>
      </c>
      <c r="L167">
        <v>-37.702199999999998</v>
      </c>
      <c r="M167">
        <v>438.738</v>
      </c>
      <c r="N167">
        <v>-77.514499999999998</v>
      </c>
      <c r="O167">
        <v>447.125</v>
      </c>
      <c r="P167">
        <v>1.65652</v>
      </c>
      <c r="Q167">
        <v>-0.17424200000000001</v>
      </c>
      <c r="S167">
        <v>17.405200000000001</v>
      </c>
      <c r="T167">
        <v>447.17500000000001</v>
      </c>
      <c r="U167">
        <v>22.1144</v>
      </c>
      <c r="V167">
        <v>448.06</v>
      </c>
      <c r="W167">
        <v>1.53189</v>
      </c>
      <c r="X167">
        <v>4.9376000000000003E-2</v>
      </c>
      <c r="Z167">
        <v>1.77823</v>
      </c>
      <c r="AA167">
        <v>16.362200000000001</v>
      </c>
      <c r="AB167">
        <v>-3.3499400000000001</v>
      </c>
      <c r="AC167">
        <v>16.795999999999999</v>
      </c>
      <c r="AD167">
        <v>1.46254</v>
      </c>
      <c r="AE167">
        <v>-0.200795</v>
      </c>
      <c r="AG167">
        <v>-2843.12</v>
      </c>
      <c r="AH167">
        <v>-1385.28</v>
      </c>
      <c r="AI167">
        <v>-1389.06</v>
      </c>
      <c r="AJ167">
        <v>-0.26997599999999999</v>
      </c>
      <c r="AK167">
        <v>-33.46</v>
      </c>
      <c r="AL167">
        <v>-35.049100000000003</v>
      </c>
      <c r="AM167">
        <v>0</v>
      </c>
    </row>
    <row r="168" spans="1:39" x14ac:dyDescent="0.25">
      <c r="A168">
        <v>0</v>
      </c>
      <c r="B168">
        <v>1.66E-2</v>
      </c>
      <c r="C168">
        <v>0</v>
      </c>
      <c r="E168">
        <v>-6.6563999999999997</v>
      </c>
      <c r="F168">
        <v>894.471</v>
      </c>
      <c r="G168">
        <v>-60.515900000000002</v>
      </c>
      <c r="H168">
        <v>896.54</v>
      </c>
      <c r="I168">
        <v>1.5782400000000001</v>
      </c>
      <c r="J168">
        <v>-6.7550700000000005E-2</v>
      </c>
      <c r="L168">
        <v>-27.297499999999999</v>
      </c>
      <c r="M168">
        <v>432.55500000000001</v>
      </c>
      <c r="N168">
        <v>-88.063999999999993</v>
      </c>
      <c r="O168">
        <v>442.27199999999999</v>
      </c>
      <c r="P168">
        <v>1.6338200000000001</v>
      </c>
      <c r="Q168">
        <v>-0.200457</v>
      </c>
      <c r="S168">
        <v>24.7486</v>
      </c>
      <c r="T168">
        <v>446.03199999999998</v>
      </c>
      <c r="U168">
        <v>27.914899999999999</v>
      </c>
      <c r="V168">
        <v>447.59</v>
      </c>
      <c r="W168">
        <v>1.5153700000000001</v>
      </c>
      <c r="X168">
        <v>6.2407600000000001E-2</v>
      </c>
      <c r="Z168">
        <v>-4.1075600000000003</v>
      </c>
      <c r="AA168">
        <v>15.883100000000001</v>
      </c>
      <c r="AB168">
        <v>-0.36677199999999999</v>
      </c>
      <c r="AC168">
        <v>16.409800000000001</v>
      </c>
      <c r="AD168">
        <v>1.82386</v>
      </c>
      <c r="AE168">
        <v>-2.23527E-2</v>
      </c>
      <c r="AG168">
        <v>-2838.17</v>
      </c>
      <c r="AH168">
        <v>-1381.96</v>
      </c>
      <c r="AI168">
        <v>-1385.2</v>
      </c>
      <c r="AJ168">
        <v>-0.26366000000000001</v>
      </c>
      <c r="AK168">
        <v>-35.973799999999997</v>
      </c>
      <c r="AL168">
        <v>-34.779800000000002</v>
      </c>
      <c r="AM168">
        <v>0</v>
      </c>
    </row>
    <row r="169" spans="1:39" x14ac:dyDescent="0.25">
      <c r="A169">
        <v>0</v>
      </c>
      <c r="B169">
        <v>1.67E-2</v>
      </c>
      <c r="C169">
        <v>0</v>
      </c>
      <c r="E169">
        <v>-9.5422100000000007</v>
      </c>
      <c r="F169">
        <v>886.88</v>
      </c>
      <c r="G169">
        <v>-62.1447</v>
      </c>
      <c r="H169">
        <v>889.10599999999999</v>
      </c>
      <c r="I169">
        <v>1.5815600000000001</v>
      </c>
      <c r="J169">
        <v>-6.9952799999999996E-2</v>
      </c>
      <c r="L169">
        <v>-20.650200000000002</v>
      </c>
      <c r="M169">
        <v>428.30900000000003</v>
      </c>
      <c r="N169">
        <v>-92.202500000000001</v>
      </c>
      <c r="O169">
        <v>438.60700000000003</v>
      </c>
      <c r="P169">
        <v>1.61897</v>
      </c>
      <c r="Q169">
        <v>-0.21179700000000001</v>
      </c>
      <c r="S169">
        <v>12.3919</v>
      </c>
      <c r="T169">
        <v>443.16399999999999</v>
      </c>
      <c r="U169">
        <v>31.965599999999998</v>
      </c>
      <c r="V169">
        <v>444.488</v>
      </c>
      <c r="W169">
        <v>1.54284</v>
      </c>
      <c r="X169">
        <v>7.1977700000000006E-2</v>
      </c>
      <c r="Z169">
        <v>-1.2838700000000001</v>
      </c>
      <c r="AA169">
        <v>15.408099999999999</v>
      </c>
      <c r="AB169">
        <v>-1.90781</v>
      </c>
      <c r="AC169">
        <v>15.5787</v>
      </c>
      <c r="AD169">
        <v>1.6539299999999999</v>
      </c>
      <c r="AE169">
        <v>-0.12277100000000001</v>
      </c>
      <c r="AG169">
        <v>-2828.97</v>
      </c>
      <c r="AH169">
        <v>-1381.19</v>
      </c>
      <c r="AI169">
        <v>-1378.06</v>
      </c>
      <c r="AJ169">
        <v>-0.25731500000000002</v>
      </c>
      <c r="AK169">
        <v>-34.262099999999997</v>
      </c>
      <c r="AL169">
        <v>-35.197000000000003</v>
      </c>
      <c r="AM169">
        <v>0</v>
      </c>
    </row>
    <row r="170" spans="1:39" x14ac:dyDescent="0.25">
      <c r="A170">
        <v>0</v>
      </c>
      <c r="B170">
        <v>1.6799999999999999E-2</v>
      </c>
      <c r="C170">
        <v>0</v>
      </c>
      <c r="E170">
        <v>-20.8794</v>
      </c>
      <c r="F170">
        <v>888.529</v>
      </c>
      <c r="G170">
        <v>-72.148700000000005</v>
      </c>
      <c r="H170">
        <v>891.69799999999998</v>
      </c>
      <c r="I170">
        <v>1.59429</v>
      </c>
      <c r="J170">
        <v>-8.1000100000000005E-2</v>
      </c>
      <c r="L170">
        <v>-15.327999999999999</v>
      </c>
      <c r="M170">
        <v>427.87900000000002</v>
      </c>
      <c r="N170">
        <v>-90.774799999999999</v>
      </c>
      <c r="O170">
        <v>437.67</v>
      </c>
      <c r="P170">
        <v>1.6066</v>
      </c>
      <c r="Q170">
        <v>-0.208921</v>
      </c>
      <c r="S170">
        <v>-0.303454</v>
      </c>
      <c r="T170">
        <v>446.154</v>
      </c>
      <c r="U170">
        <v>20.184899999999999</v>
      </c>
      <c r="V170">
        <v>446.61099999999999</v>
      </c>
      <c r="W170">
        <v>1.57148</v>
      </c>
      <c r="X170">
        <v>4.52112E-2</v>
      </c>
      <c r="Z170">
        <v>-5.2480099999999998</v>
      </c>
      <c r="AA170">
        <v>14.496499999999999</v>
      </c>
      <c r="AB170">
        <v>-1.5588200000000001</v>
      </c>
      <c r="AC170">
        <v>15.495799999999999</v>
      </c>
      <c r="AD170">
        <v>1.91814</v>
      </c>
      <c r="AE170">
        <v>-0.100767</v>
      </c>
      <c r="AG170">
        <v>-2828.87</v>
      </c>
      <c r="AH170">
        <v>-1374.95</v>
      </c>
      <c r="AI170">
        <v>-1384.5</v>
      </c>
      <c r="AJ170">
        <v>-0.24354100000000001</v>
      </c>
      <c r="AK170">
        <v>-33.608800000000002</v>
      </c>
      <c r="AL170">
        <v>-35.565300000000001</v>
      </c>
      <c r="AM170">
        <v>0</v>
      </c>
    </row>
    <row r="171" spans="1:39" x14ac:dyDescent="0.25">
      <c r="A171">
        <v>0</v>
      </c>
      <c r="B171">
        <v>1.6899999999999998E-2</v>
      </c>
      <c r="C171">
        <v>0</v>
      </c>
      <c r="E171">
        <v>10.991</v>
      </c>
      <c r="F171">
        <v>895.81799999999998</v>
      </c>
      <c r="G171">
        <v>-87.366500000000002</v>
      </c>
      <c r="H171">
        <v>900.13499999999999</v>
      </c>
      <c r="I171">
        <v>1.55853</v>
      </c>
      <c r="J171">
        <v>-9.7212400000000004E-2</v>
      </c>
      <c r="L171">
        <v>21.217300000000002</v>
      </c>
      <c r="M171">
        <v>433.31799999999998</v>
      </c>
      <c r="N171">
        <v>-85.788700000000006</v>
      </c>
      <c r="O171">
        <v>442.238</v>
      </c>
      <c r="P171">
        <v>1.5218700000000001</v>
      </c>
      <c r="Q171">
        <v>-0.19522500000000001</v>
      </c>
      <c r="S171">
        <v>-5.6727100000000004</v>
      </c>
      <c r="T171">
        <v>447.04899999999998</v>
      </c>
      <c r="U171">
        <v>3.1888800000000002</v>
      </c>
      <c r="V171">
        <v>447.09699999999998</v>
      </c>
      <c r="W171">
        <v>1.58348</v>
      </c>
      <c r="X171">
        <v>7.1324800000000001E-3</v>
      </c>
      <c r="Z171">
        <v>-4.5536000000000003</v>
      </c>
      <c r="AA171">
        <v>15.4503</v>
      </c>
      <c r="AB171">
        <v>-4.7667099999999998</v>
      </c>
      <c r="AC171">
        <v>16.797899999999998</v>
      </c>
      <c r="AD171">
        <v>1.85741</v>
      </c>
      <c r="AE171">
        <v>-0.28772199999999998</v>
      </c>
      <c r="AG171">
        <v>-2837.59</v>
      </c>
      <c r="AH171">
        <v>-1387.31</v>
      </c>
      <c r="AI171">
        <v>-1382.71</v>
      </c>
      <c r="AJ171">
        <v>-0.26111000000000001</v>
      </c>
      <c r="AK171">
        <v>-34.237099999999998</v>
      </c>
      <c r="AL171">
        <v>-33.0779</v>
      </c>
      <c r="AM171">
        <v>0</v>
      </c>
    </row>
    <row r="172" spans="1:39" x14ac:dyDescent="0.25">
      <c r="A172">
        <v>0</v>
      </c>
      <c r="B172">
        <v>1.7000000000000001E-2</v>
      </c>
      <c r="C172">
        <v>0</v>
      </c>
      <c r="E172">
        <v>17.4251</v>
      </c>
      <c r="F172">
        <v>892.87300000000005</v>
      </c>
      <c r="G172">
        <v>-102.65300000000001</v>
      </c>
      <c r="H172">
        <v>898.92399999999998</v>
      </c>
      <c r="I172">
        <v>1.55128</v>
      </c>
      <c r="J172">
        <v>-0.11444500000000001</v>
      </c>
      <c r="L172">
        <v>31.714300000000001</v>
      </c>
      <c r="M172">
        <v>432.58100000000002</v>
      </c>
      <c r="N172">
        <v>-98.478899999999996</v>
      </c>
      <c r="O172">
        <v>444.78199999999998</v>
      </c>
      <c r="P172">
        <v>1.4976100000000001</v>
      </c>
      <c r="Q172">
        <v>-0.22325999999999999</v>
      </c>
      <c r="S172">
        <v>-13.356199999999999</v>
      </c>
      <c r="T172">
        <v>444.54</v>
      </c>
      <c r="U172">
        <v>1.1688099999999999</v>
      </c>
      <c r="V172">
        <v>444.74200000000002</v>
      </c>
      <c r="W172">
        <v>1.60083</v>
      </c>
      <c r="X172">
        <v>2.6280600000000002E-3</v>
      </c>
      <c r="Z172">
        <v>-0.93298800000000004</v>
      </c>
      <c r="AA172">
        <v>15.7521</v>
      </c>
      <c r="AB172">
        <v>-5.3425200000000004</v>
      </c>
      <c r="AC172">
        <v>16.659600000000001</v>
      </c>
      <c r="AD172">
        <v>1.6299600000000001</v>
      </c>
      <c r="AE172">
        <v>-0.32645600000000002</v>
      </c>
      <c r="AG172">
        <v>-2841.76</v>
      </c>
      <c r="AH172">
        <v>-1396.99</v>
      </c>
      <c r="AI172">
        <v>-1378.23</v>
      </c>
      <c r="AJ172">
        <v>-0.267785</v>
      </c>
      <c r="AK172">
        <v>-32.643999999999998</v>
      </c>
      <c r="AL172">
        <v>-33.637300000000003</v>
      </c>
      <c r="AM172">
        <v>0</v>
      </c>
    </row>
    <row r="173" spans="1:39" x14ac:dyDescent="0.25">
      <c r="A173">
        <v>0</v>
      </c>
      <c r="B173">
        <v>1.7100000000000001E-2</v>
      </c>
      <c r="C173">
        <v>0</v>
      </c>
      <c r="E173">
        <v>-7.2709599999999996</v>
      </c>
      <c r="F173">
        <v>892.23099999999999</v>
      </c>
      <c r="G173">
        <v>-112.90600000000001</v>
      </c>
      <c r="H173">
        <v>899.375</v>
      </c>
      <c r="I173">
        <v>1.5789500000000001</v>
      </c>
      <c r="J173">
        <v>-0.12587100000000001</v>
      </c>
      <c r="L173">
        <v>10.3888</v>
      </c>
      <c r="M173">
        <v>434.19900000000001</v>
      </c>
      <c r="N173">
        <v>-104.86799999999999</v>
      </c>
      <c r="O173">
        <v>446.80399999999997</v>
      </c>
      <c r="P173">
        <v>1.54687</v>
      </c>
      <c r="Q173">
        <v>-0.23691699999999999</v>
      </c>
      <c r="S173">
        <v>-13.9658</v>
      </c>
      <c r="T173">
        <v>441.91399999999999</v>
      </c>
      <c r="U173">
        <v>-4.9706099999999998</v>
      </c>
      <c r="V173">
        <v>442.16300000000001</v>
      </c>
      <c r="W173">
        <v>1.60239</v>
      </c>
      <c r="X173">
        <v>-1.12418E-2</v>
      </c>
      <c r="Z173">
        <v>-3.6939799999999998</v>
      </c>
      <c r="AA173">
        <v>16.1174</v>
      </c>
      <c r="AB173">
        <v>-3.0675400000000002</v>
      </c>
      <c r="AC173">
        <v>16.817399999999999</v>
      </c>
      <c r="AD173">
        <v>1.7961</v>
      </c>
      <c r="AE173">
        <v>-0.18342900000000001</v>
      </c>
      <c r="AG173">
        <v>-2832.93</v>
      </c>
      <c r="AH173">
        <v>-1389.08</v>
      </c>
      <c r="AI173">
        <v>-1377.4</v>
      </c>
      <c r="AJ173">
        <v>-0.27560800000000002</v>
      </c>
      <c r="AK173">
        <v>-32.617400000000004</v>
      </c>
      <c r="AL173">
        <v>-33.557000000000002</v>
      </c>
      <c r="AM173">
        <v>0</v>
      </c>
    </row>
    <row r="174" spans="1:39" x14ac:dyDescent="0.25">
      <c r="A174">
        <v>0</v>
      </c>
      <c r="B174">
        <v>1.72E-2</v>
      </c>
      <c r="C174">
        <v>0</v>
      </c>
      <c r="E174">
        <v>16.731999999999999</v>
      </c>
      <c r="F174">
        <v>887.66300000000001</v>
      </c>
      <c r="G174">
        <v>-120.941</v>
      </c>
      <c r="H174">
        <v>896.02099999999996</v>
      </c>
      <c r="I174">
        <v>1.5519499999999999</v>
      </c>
      <c r="J174">
        <v>-0.13538900000000001</v>
      </c>
      <c r="L174">
        <v>29.706099999999999</v>
      </c>
      <c r="M174">
        <v>430.84</v>
      </c>
      <c r="N174">
        <v>-113.339</v>
      </c>
      <c r="O174">
        <v>446.488</v>
      </c>
      <c r="P174">
        <v>1.50196</v>
      </c>
      <c r="Q174">
        <v>-0.25665500000000002</v>
      </c>
      <c r="S174">
        <v>-10.219799999999999</v>
      </c>
      <c r="T174">
        <v>442.20100000000002</v>
      </c>
      <c r="U174">
        <v>-11.1846</v>
      </c>
      <c r="V174">
        <v>442.46</v>
      </c>
      <c r="W174">
        <v>1.5939000000000001</v>
      </c>
      <c r="X174">
        <v>-2.5280899999999999E-2</v>
      </c>
      <c r="Z174">
        <v>-2.7543700000000002</v>
      </c>
      <c r="AA174">
        <v>14.622199999999999</v>
      </c>
      <c r="AB174">
        <v>3.58304</v>
      </c>
      <c r="AC174">
        <v>15.3047</v>
      </c>
      <c r="AD174">
        <v>1.75698</v>
      </c>
      <c r="AE174">
        <v>0.23630799999999999</v>
      </c>
      <c r="AG174">
        <v>-2844.03</v>
      </c>
      <c r="AH174">
        <v>-1392.78</v>
      </c>
      <c r="AI174">
        <v>-1385.17</v>
      </c>
      <c r="AJ174">
        <v>-0.251502</v>
      </c>
      <c r="AK174">
        <v>-33.476300000000002</v>
      </c>
      <c r="AL174">
        <v>-32.355600000000003</v>
      </c>
      <c r="AM174">
        <v>0</v>
      </c>
    </row>
    <row r="175" spans="1:39" x14ac:dyDescent="0.25">
      <c r="A175">
        <v>0</v>
      </c>
      <c r="B175">
        <v>1.7299999999999999E-2</v>
      </c>
      <c r="C175">
        <v>0</v>
      </c>
      <c r="E175">
        <v>-6.1316300000000004</v>
      </c>
      <c r="F175">
        <v>889.70100000000002</v>
      </c>
      <c r="G175">
        <v>-128.548</v>
      </c>
      <c r="H175">
        <v>898.96100000000001</v>
      </c>
      <c r="I175">
        <v>1.57769</v>
      </c>
      <c r="J175">
        <v>-0.14348900000000001</v>
      </c>
      <c r="L175">
        <v>20.187999999999999</v>
      </c>
      <c r="M175">
        <v>430.05900000000003</v>
      </c>
      <c r="N175">
        <v>-115.746</v>
      </c>
      <c r="O175">
        <v>445.82</v>
      </c>
      <c r="P175">
        <v>1.52389</v>
      </c>
      <c r="Q175">
        <v>-0.26263399999999998</v>
      </c>
      <c r="S175">
        <v>-22.333500000000001</v>
      </c>
      <c r="T175">
        <v>444.25799999999998</v>
      </c>
      <c r="U175">
        <v>-4.2968700000000002</v>
      </c>
      <c r="V175">
        <v>444.839</v>
      </c>
      <c r="W175">
        <v>1.62103</v>
      </c>
      <c r="X175">
        <v>-9.6595299999999995E-3</v>
      </c>
      <c r="Z175">
        <v>-3.9860799999999998</v>
      </c>
      <c r="AA175">
        <v>15.3848</v>
      </c>
      <c r="AB175">
        <v>-8.5054400000000001</v>
      </c>
      <c r="AC175">
        <v>18.025600000000001</v>
      </c>
      <c r="AD175">
        <v>1.8243100000000001</v>
      </c>
      <c r="AE175">
        <v>-0.491392</v>
      </c>
      <c r="AG175">
        <v>-2856.34</v>
      </c>
      <c r="AH175">
        <v>-1402.18</v>
      </c>
      <c r="AI175">
        <v>-1382.23</v>
      </c>
      <c r="AJ175">
        <v>-0.266156</v>
      </c>
      <c r="AK175">
        <v>-35.380499999999998</v>
      </c>
      <c r="AL175">
        <v>-36.283000000000001</v>
      </c>
      <c r="AM175">
        <v>0</v>
      </c>
    </row>
    <row r="176" spans="1:39" x14ac:dyDescent="0.25">
      <c r="A176">
        <v>0</v>
      </c>
      <c r="B176">
        <v>1.7399999999999999E-2</v>
      </c>
      <c r="C176">
        <v>0</v>
      </c>
      <c r="E176">
        <v>-17.513000000000002</v>
      </c>
      <c r="F176">
        <v>888.78499999999997</v>
      </c>
      <c r="G176">
        <v>-106.467</v>
      </c>
      <c r="H176">
        <v>895.31</v>
      </c>
      <c r="I176">
        <v>1.5905</v>
      </c>
      <c r="J176">
        <v>-0.119198</v>
      </c>
      <c r="L176">
        <v>20.455200000000001</v>
      </c>
      <c r="M176">
        <v>427.19499999999999</v>
      </c>
      <c r="N176">
        <v>-101.515</v>
      </c>
      <c r="O176">
        <v>439.56700000000001</v>
      </c>
      <c r="P176">
        <v>1.52295</v>
      </c>
      <c r="Q176">
        <v>-0.233046</v>
      </c>
      <c r="S176">
        <v>-32.930300000000003</v>
      </c>
      <c r="T176">
        <v>443.81400000000002</v>
      </c>
      <c r="U176">
        <v>-1.81348</v>
      </c>
      <c r="V176">
        <v>445.03699999999998</v>
      </c>
      <c r="W176">
        <v>1.64486</v>
      </c>
      <c r="X176">
        <v>-4.0749100000000002E-3</v>
      </c>
      <c r="Z176">
        <v>-5.0378800000000004</v>
      </c>
      <c r="AA176">
        <v>17.776499999999999</v>
      </c>
      <c r="AB176">
        <v>-3.1386400000000001</v>
      </c>
      <c r="AC176">
        <v>18.741299999999999</v>
      </c>
      <c r="AD176">
        <v>1.8469599999999999</v>
      </c>
      <c r="AE176">
        <v>-0.168265</v>
      </c>
      <c r="AG176">
        <v>-2837.8</v>
      </c>
      <c r="AH176">
        <v>-1378.94</v>
      </c>
      <c r="AI176">
        <v>-1387.97</v>
      </c>
      <c r="AJ176">
        <v>-0.309311</v>
      </c>
      <c r="AK176">
        <v>-35.482900000000001</v>
      </c>
      <c r="AL176">
        <v>-35.0974</v>
      </c>
      <c r="AM176">
        <v>0</v>
      </c>
    </row>
    <row r="177" spans="1:39" x14ac:dyDescent="0.25">
      <c r="A177">
        <v>0</v>
      </c>
      <c r="B177">
        <v>1.7500000000000002E-2</v>
      </c>
      <c r="C177">
        <v>0</v>
      </c>
      <c r="E177">
        <v>-14.464700000000001</v>
      </c>
      <c r="F177">
        <v>878.00699999999995</v>
      </c>
      <c r="G177">
        <v>-121.72499999999999</v>
      </c>
      <c r="H177">
        <v>886.52300000000002</v>
      </c>
      <c r="I177">
        <v>1.58727</v>
      </c>
      <c r="J177">
        <v>-0.137741</v>
      </c>
      <c r="L177">
        <v>12.1896</v>
      </c>
      <c r="M177">
        <v>422.54199999999997</v>
      </c>
      <c r="N177">
        <v>-116.352</v>
      </c>
      <c r="O177">
        <v>438.43799999999999</v>
      </c>
      <c r="P177">
        <v>1.54196</v>
      </c>
      <c r="Q177">
        <v>-0.26859699999999997</v>
      </c>
      <c r="S177">
        <v>-27.234999999999999</v>
      </c>
      <c r="T177">
        <v>439.98700000000002</v>
      </c>
      <c r="U177">
        <v>0.79201299999999997</v>
      </c>
      <c r="V177">
        <v>440.83</v>
      </c>
      <c r="W177">
        <v>1.63262</v>
      </c>
      <c r="X177">
        <v>1.79664E-3</v>
      </c>
      <c r="Z177">
        <v>0.58069700000000002</v>
      </c>
      <c r="AA177">
        <v>15.4788</v>
      </c>
      <c r="AB177">
        <v>-6.1648500000000004</v>
      </c>
      <c r="AC177">
        <v>16.671399999999998</v>
      </c>
      <c r="AD177">
        <v>1.5333000000000001</v>
      </c>
      <c r="AE177">
        <v>-0.378778</v>
      </c>
      <c r="AG177">
        <v>-2837.54</v>
      </c>
      <c r="AH177">
        <v>-1389.45</v>
      </c>
      <c r="AI177">
        <v>-1380.53</v>
      </c>
      <c r="AJ177">
        <v>-0.27087899999999998</v>
      </c>
      <c r="AK177">
        <v>-34.712200000000003</v>
      </c>
      <c r="AL177">
        <v>-32.574599999999997</v>
      </c>
      <c r="AM177">
        <v>0</v>
      </c>
    </row>
    <row r="178" spans="1:39" x14ac:dyDescent="0.25">
      <c r="A178">
        <v>0</v>
      </c>
      <c r="B178">
        <v>1.7600000000000001E-2</v>
      </c>
      <c r="C178">
        <v>0</v>
      </c>
      <c r="E178">
        <v>-19.45</v>
      </c>
      <c r="F178">
        <v>877.99199999999996</v>
      </c>
      <c r="G178">
        <v>-132.273</v>
      </c>
      <c r="H178">
        <v>888.11300000000006</v>
      </c>
      <c r="I178">
        <v>1.5929500000000001</v>
      </c>
      <c r="J178">
        <v>-0.14949299999999999</v>
      </c>
      <c r="L178">
        <v>5.8769200000000001</v>
      </c>
      <c r="M178">
        <v>421.38200000000001</v>
      </c>
      <c r="N178">
        <v>-127.33</v>
      </c>
      <c r="O178">
        <v>440.23899999999998</v>
      </c>
      <c r="P178">
        <v>1.5568500000000001</v>
      </c>
      <c r="Q178">
        <v>-0.29342200000000002</v>
      </c>
      <c r="S178">
        <v>-21.111699999999999</v>
      </c>
      <c r="T178">
        <v>442.62099999999998</v>
      </c>
      <c r="U178">
        <v>3.0868600000000002</v>
      </c>
      <c r="V178">
        <v>443.13499999999999</v>
      </c>
      <c r="W178">
        <v>1.61846</v>
      </c>
      <c r="X178">
        <v>6.9660199999999999E-3</v>
      </c>
      <c r="Z178">
        <v>-4.2152200000000004</v>
      </c>
      <c r="AA178">
        <v>13.988799999999999</v>
      </c>
      <c r="AB178">
        <v>-8.0289900000000003</v>
      </c>
      <c r="AC178">
        <v>16.6709</v>
      </c>
      <c r="AD178">
        <v>1.86347</v>
      </c>
      <c r="AE178">
        <v>-0.502498</v>
      </c>
      <c r="AG178">
        <v>-2836.37</v>
      </c>
      <c r="AH178">
        <v>-1381.02</v>
      </c>
      <c r="AI178">
        <v>-1388.18</v>
      </c>
      <c r="AJ178">
        <v>-0.24620300000000001</v>
      </c>
      <c r="AK178">
        <v>-33.049900000000001</v>
      </c>
      <c r="AL178">
        <v>-33.873899999999999</v>
      </c>
      <c r="AM178">
        <v>0</v>
      </c>
    </row>
    <row r="179" spans="1:39" x14ac:dyDescent="0.25">
      <c r="A179">
        <v>0</v>
      </c>
      <c r="B179">
        <v>1.77E-2</v>
      </c>
      <c r="C179">
        <v>0</v>
      </c>
      <c r="E179">
        <v>-19.7974</v>
      </c>
      <c r="F179">
        <v>869.65099999999995</v>
      </c>
      <c r="G179">
        <v>-129.20500000000001</v>
      </c>
      <c r="H179">
        <v>879.41899999999998</v>
      </c>
      <c r="I179">
        <v>1.5935600000000001</v>
      </c>
      <c r="J179">
        <v>-0.147455</v>
      </c>
      <c r="L179">
        <v>9.7459199999999999</v>
      </c>
      <c r="M179">
        <v>410.40300000000002</v>
      </c>
      <c r="N179">
        <v>-136.524</v>
      </c>
      <c r="O179">
        <v>432.625</v>
      </c>
      <c r="P179">
        <v>1.54705</v>
      </c>
      <c r="Q179">
        <v>-0.32105800000000001</v>
      </c>
      <c r="S179">
        <v>-29.254899999999999</v>
      </c>
      <c r="T179">
        <v>442.62099999999998</v>
      </c>
      <c r="U179">
        <v>9.1191200000000006</v>
      </c>
      <c r="V179">
        <v>443.68099999999998</v>
      </c>
      <c r="W179">
        <v>1.63679</v>
      </c>
      <c r="X179">
        <v>2.0554800000000002E-2</v>
      </c>
      <c r="Z179">
        <v>-0.28839300000000001</v>
      </c>
      <c r="AA179">
        <v>16.6266</v>
      </c>
      <c r="AB179">
        <v>-1.80063</v>
      </c>
      <c r="AC179">
        <v>16.726299999999998</v>
      </c>
      <c r="AD179">
        <v>1.5881400000000001</v>
      </c>
      <c r="AE179">
        <v>-0.107861</v>
      </c>
      <c r="AG179">
        <v>-2829.92</v>
      </c>
      <c r="AH179">
        <v>-1374.86</v>
      </c>
      <c r="AI179">
        <v>-1384.31</v>
      </c>
      <c r="AJ179">
        <v>-0.29429</v>
      </c>
      <c r="AK179">
        <v>-36.060299999999998</v>
      </c>
      <c r="AL179">
        <v>-34.386099999999999</v>
      </c>
      <c r="AM179">
        <v>0</v>
      </c>
    </row>
    <row r="180" spans="1:39" x14ac:dyDescent="0.25">
      <c r="A180">
        <v>0</v>
      </c>
      <c r="B180">
        <v>1.78E-2</v>
      </c>
      <c r="C180">
        <v>0</v>
      </c>
      <c r="E180">
        <v>-42.697899999999997</v>
      </c>
      <c r="F180">
        <v>863.69500000000005</v>
      </c>
      <c r="G180">
        <v>-132.49700000000001</v>
      </c>
      <c r="H180">
        <v>874.84100000000001</v>
      </c>
      <c r="I180">
        <v>1.62019</v>
      </c>
      <c r="J180">
        <v>-0.15203800000000001</v>
      </c>
      <c r="L180">
        <v>-1.52216</v>
      </c>
      <c r="M180">
        <v>407.03399999999999</v>
      </c>
      <c r="N180">
        <v>-152.00200000000001</v>
      </c>
      <c r="O180">
        <v>434.49200000000002</v>
      </c>
      <c r="P180">
        <v>1.5745400000000001</v>
      </c>
      <c r="Q180">
        <v>-0.35739799999999999</v>
      </c>
      <c r="S180">
        <v>-35.358699999999999</v>
      </c>
      <c r="T180">
        <v>441.17700000000002</v>
      </c>
      <c r="U180">
        <v>21.555900000000001</v>
      </c>
      <c r="V180">
        <v>443.11599999999999</v>
      </c>
      <c r="W180">
        <v>1.6507700000000001</v>
      </c>
      <c r="X180">
        <v>4.8665399999999998E-2</v>
      </c>
      <c r="Z180">
        <v>-5.8170299999999999</v>
      </c>
      <c r="AA180">
        <v>15.484400000000001</v>
      </c>
      <c r="AB180">
        <v>-2.0515400000000001</v>
      </c>
      <c r="AC180">
        <v>16.6677</v>
      </c>
      <c r="AD180">
        <v>1.93015</v>
      </c>
      <c r="AE180">
        <v>-0.12339700000000001</v>
      </c>
      <c r="AG180">
        <v>-2839.32</v>
      </c>
      <c r="AH180">
        <v>-1393.58</v>
      </c>
      <c r="AI180">
        <v>-1376.47</v>
      </c>
      <c r="AJ180">
        <v>-0.27562300000000001</v>
      </c>
      <c r="AK180">
        <v>-34.398600000000002</v>
      </c>
      <c r="AL180">
        <v>-34.594099999999997</v>
      </c>
      <c r="AM180">
        <v>0</v>
      </c>
    </row>
    <row r="181" spans="1:39" x14ac:dyDescent="0.25">
      <c r="A181">
        <v>0</v>
      </c>
      <c r="B181">
        <v>1.7899999999999999E-2</v>
      </c>
      <c r="C181">
        <v>0</v>
      </c>
      <c r="E181">
        <v>-58.616900000000001</v>
      </c>
      <c r="F181">
        <v>860.04300000000001</v>
      </c>
      <c r="G181">
        <v>-116.34699999999999</v>
      </c>
      <c r="H181">
        <v>869.85500000000002</v>
      </c>
      <c r="I181">
        <v>1.6388499999999999</v>
      </c>
      <c r="J181">
        <v>-0.134157</v>
      </c>
      <c r="L181">
        <v>-0.70223500000000005</v>
      </c>
      <c r="M181">
        <v>406.87400000000002</v>
      </c>
      <c r="N181">
        <v>-155.14400000000001</v>
      </c>
      <c r="O181">
        <v>435.45</v>
      </c>
      <c r="P181">
        <v>1.5725199999999999</v>
      </c>
      <c r="Q181">
        <v>-0.364288</v>
      </c>
      <c r="S181">
        <v>-55.991300000000003</v>
      </c>
      <c r="T181">
        <v>438.10399999999998</v>
      </c>
      <c r="U181">
        <v>37.777799999999999</v>
      </c>
      <c r="V181">
        <v>443.28</v>
      </c>
      <c r="W181">
        <v>1.69791</v>
      </c>
      <c r="X181">
        <v>8.5326799999999994E-2</v>
      </c>
      <c r="Z181">
        <v>-1.9234</v>
      </c>
      <c r="AA181">
        <v>15.0654</v>
      </c>
      <c r="AB181">
        <v>1.0190900000000001</v>
      </c>
      <c r="AC181">
        <v>15.2218</v>
      </c>
      <c r="AD181">
        <v>1.6977800000000001</v>
      </c>
      <c r="AE181">
        <v>6.6999299999999998E-2</v>
      </c>
      <c r="AG181">
        <v>-2837.58</v>
      </c>
      <c r="AH181">
        <v>-1390.49</v>
      </c>
      <c r="AI181">
        <v>-1378.33</v>
      </c>
      <c r="AJ181">
        <v>-0.26967099999999999</v>
      </c>
      <c r="AK181">
        <v>-35.006900000000002</v>
      </c>
      <c r="AL181">
        <v>-33.487400000000001</v>
      </c>
      <c r="AM181">
        <v>0</v>
      </c>
    </row>
    <row r="182" spans="1:39" x14ac:dyDescent="0.25">
      <c r="A182">
        <v>0</v>
      </c>
      <c r="B182">
        <v>1.7999999999999999E-2</v>
      </c>
      <c r="C182">
        <v>0</v>
      </c>
      <c r="E182">
        <v>-48.722299999999997</v>
      </c>
      <c r="F182">
        <v>854.60699999999997</v>
      </c>
      <c r="G182">
        <v>-99.475399999999993</v>
      </c>
      <c r="H182">
        <v>861.75599999999997</v>
      </c>
      <c r="I182">
        <v>1.62775</v>
      </c>
      <c r="J182">
        <v>-0.115691</v>
      </c>
      <c r="L182">
        <v>12.8629</v>
      </c>
      <c r="M182">
        <v>406.90499999999997</v>
      </c>
      <c r="N182">
        <v>-146.91200000000001</v>
      </c>
      <c r="O182">
        <v>432.80500000000001</v>
      </c>
      <c r="P182">
        <v>1.5391999999999999</v>
      </c>
      <c r="Q182">
        <v>-0.34632400000000002</v>
      </c>
      <c r="S182">
        <v>-60.293399999999998</v>
      </c>
      <c r="T182">
        <v>434.55799999999999</v>
      </c>
      <c r="U182">
        <v>52.168300000000002</v>
      </c>
      <c r="V182">
        <v>441.81200000000001</v>
      </c>
      <c r="W182">
        <v>1.7086600000000001</v>
      </c>
      <c r="X182">
        <v>0.118354</v>
      </c>
      <c r="Z182">
        <v>-1.29175</v>
      </c>
      <c r="AA182">
        <v>13.144600000000001</v>
      </c>
      <c r="AB182">
        <v>-4.7314699999999998</v>
      </c>
      <c r="AC182">
        <v>14.0298</v>
      </c>
      <c r="AD182">
        <v>1.66875</v>
      </c>
      <c r="AE182">
        <v>-0.34398899999999999</v>
      </c>
      <c r="AG182">
        <v>-2823.74</v>
      </c>
      <c r="AH182">
        <v>-1379.34</v>
      </c>
      <c r="AI182">
        <v>-1379.33</v>
      </c>
      <c r="AJ182">
        <v>-0.23660200000000001</v>
      </c>
      <c r="AK182">
        <v>-33.872599999999998</v>
      </c>
      <c r="AL182">
        <v>-30.959299999999999</v>
      </c>
      <c r="AM182">
        <v>0</v>
      </c>
    </row>
    <row r="183" spans="1:39" x14ac:dyDescent="0.25">
      <c r="A183">
        <v>0</v>
      </c>
      <c r="B183">
        <v>1.8100000000000002E-2</v>
      </c>
      <c r="C183">
        <v>0</v>
      </c>
      <c r="E183">
        <v>-12.2157</v>
      </c>
      <c r="F183">
        <v>855.89499999999998</v>
      </c>
      <c r="G183">
        <v>-86.851600000000005</v>
      </c>
      <c r="H183">
        <v>860.37699999999995</v>
      </c>
      <c r="I183">
        <v>1.58507</v>
      </c>
      <c r="J183">
        <v>-0.101118</v>
      </c>
      <c r="L183">
        <v>40.173200000000001</v>
      </c>
      <c r="M183">
        <v>405.87700000000001</v>
      </c>
      <c r="N183">
        <v>-140.59100000000001</v>
      </c>
      <c r="O183">
        <v>431.411</v>
      </c>
      <c r="P183">
        <v>1.47214</v>
      </c>
      <c r="Q183">
        <v>-0.33195000000000002</v>
      </c>
      <c r="S183">
        <v>-50.505499999999998</v>
      </c>
      <c r="T183">
        <v>435.85199999999998</v>
      </c>
      <c r="U183">
        <v>57.704900000000002</v>
      </c>
      <c r="V183">
        <v>442.54700000000003</v>
      </c>
      <c r="W183">
        <v>1.6861600000000001</v>
      </c>
      <c r="X183">
        <v>0.13076499999999999</v>
      </c>
      <c r="Z183">
        <v>-1.88348</v>
      </c>
      <c r="AA183">
        <v>14.165900000000001</v>
      </c>
      <c r="AB183">
        <v>-3.9652599999999998</v>
      </c>
      <c r="AC183">
        <v>14.830500000000001</v>
      </c>
      <c r="AD183">
        <v>1.7029799999999999</v>
      </c>
      <c r="AE183">
        <v>-0.27066499999999999</v>
      </c>
      <c r="AG183">
        <v>-2837.84</v>
      </c>
      <c r="AH183">
        <v>-1386.8</v>
      </c>
      <c r="AI183">
        <v>-1383.21</v>
      </c>
      <c r="AJ183">
        <v>-0.25640299999999999</v>
      </c>
      <c r="AK183">
        <v>-34.358699999999999</v>
      </c>
      <c r="AL183">
        <v>-33.220199999999998</v>
      </c>
      <c r="AM183">
        <v>0</v>
      </c>
    </row>
    <row r="184" spans="1:39" x14ac:dyDescent="0.25">
      <c r="A184">
        <v>0</v>
      </c>
      <c r="B184">
        <v>1.8200000000000001E-2</v>
      </c>
      <c r="C184">
        <v>0</v>
      </c>
      <c r="E184">
        <v>23.2319</v>
      </c>
      <c r="F184">
        <v>864.51700000000005</v>
      </c>
      <c r="G184">
        <v>-65.680999999999997</v>
      </c>
      <c r="H184">
        <v>867.32</v>
      </c>
      <c r="I184">
        <v>1.54393</v>
      </c>
      <c r="J184">
        <v>-7.5801199999999999E-2</v>
      </c>
      <c r="L184">
        <v>54.702399999999997</v>
      </c>
      <c r="M184">
        <v>408.35500000000002</v>
      </c>
      <c r="N184">
        <v>-130.511</v>
      </c>
      <c r="O184">
        <v>432.17899999999997</v>
      </c>
      <c r="P184">
        <v>1.43763</v>
      </c>
      <c r="Q184">
        <v>-0.30677300000000002</v>
      </c>
      <c r="S184">
        <v>-30.714300000000001</v>
      </c>
      <c r="T184">
        <v>439.78</v>
      </c>
      <c r="U184">
        <v>67.525400000000005</v>
      </c>
      <c r="V184">
        <v>445.99200000000002</v>
      </c>
      <c r="W184">
        <v>1.64052</v>
      </c>
      <c r="X184">
        <v>0.15198900000000001</v>
      </c>
      <c r="Z184">
        <v>-0.75622100000000003</v>
      </c>
      <c r="AA184">
        <v>16.383199999999999</v>
      </c>
      <c r="AB184">
        <v>-2.6953800000000001</v>
      </c>
      <c r="AC184">
        <v>16.620699999999999</v>
      </c>
      <c r="AD184">
        <v>1.6169199999999999</v>
      </c>
      <c r="AE184">
        <v>-0.16289000000000001</v>
      </c>
      <c r="AG184">
        <v>-2843.43</v>
      </c>
      <c r="AH184">
        <v>-1385.71</v>
      </c>
      <c r="AI184">
        <v>-1389.94</v>
      </c>
      <c r="AJ184">
        <v>-0.29817500000000002</v>
      </c>
      <c r="AK184">
        <v>-33.165100000000002</v>
      </c>
      <c r="AL184">
        <v>-34.318600000000004</v>
      </c>
      <c r="AM184">
        <v>0</v>
      </c>
    </row>
    <row r="185" spans="1:39" x14ac:dyDescent="0.25">
      <c r="A185">
        <v>0</v>
      </c>
      <c r="B185">
        <v>1.83E-2</v>
      </c>
      <c r="C185">
        <v>0</v>
      </c>
      <c r="E185">
        <v>11.3352</v>
      </c>
      <c r="F185">
        <v>878.33500000000004</v>
      </c>
      <c r="G185">
        <v>-25.898599999999998</v>
      </c>
      <c r="H185">
        <v>878.79</v>
      </c>
      <c r="I185">
        <v>1.55789</v>
      </c>
      <c r="J185">
        <v>-2.9475000000000001E-2</v>
      </c>
      <c r="L185">
        <v>46.257399999999997</v>
      </c>
      <c r="M185">
        <v>424.96499999999997</v>
      </c>
      <c r="N185">
        <v>-106.178</v>
      </c>
      <c r="O185">
        <v>440.464</v>
      </c>
      <c r="P185">
        <v>1.4623699999999999</v>
      </c>
      <c r="Q185">
        <v>-0.24345600000000001</v>
      </c>
      <c r="S185">
        <v>-31.5776</v>
      </c>
      <c r="T185">
        <v>435.858</v>
      </c>
      <c r="U185">
        <v>76.901799999999994</v>
      </c>
      <c r="V185">
        <v>443.71499999999997</v>
      </c>
      <c r="W185">
        <v>1.6431199999999999</v>
      </c>
      <c r="X185">
        <v>0.17419299999999999</v>
      </c>
      <c r="Z185">
        <v>-3.3445399999999998</v>
      </c>
      <c r="AA185">
        <v>17.5124</v>
      </c>
      <c r="AB185">
        <v>3.3772199999999999</v>
      </c>
      <c r="AC185">
        <v>18.146000000000001</v>
      </c>
      <c r="AD185">
        <v>1.7595000000000001</v>
      </c>
      <c r="AE185">
        <v>0.18720600000000001</v>
      </c>
      <c r="AG185">
        <v>-2841.95</v>
      </c>
      <c r="AH185">
        <v>-1387.82</v>
      </c>
      <c r="AI185">
        <v>-1381.35</v>
      </c>
      <c r="AJ185">
        <v>-0.32047700000000001</v>
      </c>
      <c r="AK185">
        <v>-36.188499999999998</v>
      </c>
      <c r="AL185">
        <v>-36.273200000000003</v>
      </c>
      <c r="AM185">
        <v>0</v>
      </c>
    </row>
    <row r="186" spans="1:39" x14ac:dyDescent="0.25">
      <c r="A186">
        <v>0</v>
      </c>
      <c r="B186">
        <v>1.84E-2</v>
      </c>
      <c r="C186">
        <v>0</v>
      </c>
      <c r="E186">
        <v>-10.1191</v>
      </c>
      <c r="F186">
        <v>883.76700000000005</v>
      </c>
      <c r="G186">
        <v>-13.827999999999999</v>
      </c>
      <c r="H186">
        <v>883.93299999999999</v>
      </c>
      <c r="I186">
        <v>1.5822499999999999</v>
      </c>
      <c r="J186">
        <v>-1.56443E-2</v>
      </c>
      <c r="L186">
        <v>22.726800000000001</v>
      </c>
      <c r="M186">
        <v>428.34800000000001</v>
      </c>
      <c r="N186">
        <v>-96.042500000000004</v>
      </c>
      <c r="O186">
        <v>439.57100000000003</v>
      </c>
      <c r="P186">
        <v>1.51779</v>
      </c>
      <c r="Q186">
        <v>-0.22026799999999999</v>
      </c>
      <c r="S186">
        <v>-34.240299999999998</v>
      </c>
      <c r="T186">
        <v>438.40699999999998</v>
      </c>
      <c r="U186">
        <v>77.505300000000005</v>
      </c>
      <c r="V186">
        <v>446.52</v>
      </c>
      <c r="W186">
        <v>1.6487400000000001</v>
      </c>
      <c r="X186">
        <v>0.17446</v>
      </c>
      <c r="Z186">
        <v>1.3944399999999999</v>
      </c>
      <c r="AA186">
        <v>17.011299999999999</v>
      </c>
      <c r="AB186">
        <v>4.7092499999999999</v>
      </c>
      <c r="AC186">
        <v>17.706099999999999</v>
      </c>
      <c r="AD186">
        <v>1.4890099999999999</v>
      </c>
      <c r="AE186">
        <v>0.26920699999999997</v>
      </c>
      <c r="AG186">
        <v>-2857.65</v>
      </c>
      <c r="AH186">
        <v>-1391.04</v>
      </c>
      <c r="AI186">
        <v>-1393.47</v>
      </c>
      <c r="AJ186">
        <v>-0.31300800000000001</v>
      </c>
      <c r="AK186">
        <v>-36.2834</v>
      </c>
      <c r="AL186">
        <v>-36.545299999999997</v>
      </c>
      <c r="AM186">
        <v>0</v>
      </c>
    </row>
    <row r="187" spans="1:39" x14ac:dyDescent="0.25">
      <c r="A187">
        <v>0</v>
      </c>
      <c r="B187">
        <v>1.8499999999999999E-2</v>
      </c>
      <c r="C187">
        <v>0</v>
      </c>
      <c r="E187">
        <v>-23.929600000000001</v>
      </c>
      <c r="F187">
        <v>886.75599999999997</v>
      </c>
      <c r="G187">
        <v>-18.8489</v>
      </c>
      <c r="H187">
        <v>887.279</v>
      </c>
      <c r="I187">
        <v>1.59778</v>
      </c>
      <c r="J187">
        <v>-2.1245E-2</v>
      </c>
      <c r="L187">
        <v>15.5623</v>
      </c>
      <c r="M187">
        <v>428.36099999999999</v>
      </c>
      <c r="N187">
        <v>-100.40900000000001</v>
      </c>
      <c r="O187">
        <v>440.24599999999998</v>
      </c>
      <c r="P187">
        <v>1.5344800000000001</v>
      </c>
      <c r="Q187">
        <v>-0.2301</v>
      </c>
      <c r="S187">
        <v>-36.204999999999998</v>
      </c>
      <c r="T187">
        <v>444.52</v>
      </c>
      <c r="U187">
        <v>76.853700000000003</v>
      </c>
      <c r="V187">
        <v>452.565</v>
      </c>
      <c r="W187">
        <v>1.6520600000000001</v>
      </c>
      <c r="X187">
        <v>0.17064499999999999</v>
      </c>
      <c r="Z187">
        <v>-3.28688</v>
      </c>
      <c r="AA187">
        <v>13.875500000000001</v>
      </c>
      <c r="AB187">
        <v>4.7065299999999999</v>
      </c>
      <c r="AC187">
        <v>15.0161</v>
      </c>
      <c r="AD187">
        <v>1.80339</v>
      </c>
      <c r="AE187">
        <v>0.31880599999999998</v>
      </c>
      <c r="AG187">
        <v>-2866.44</v>
      </c>
      <c r="AH187">
        <v>-1398.85</v>
      </c>
      <c r="AI187">
        <v>-1402.74</v>
      </c>
      <c r="AJ187">
        <v>-0.25669599999999998</v>
      </c>
      <c r="AK187">
        <v>-31.763500000000001</v>
      </c>
      <c r="AL187">
        <v>-32.824599999999997</v>
      </c>
      <c r="AM187">
        <v>0</v>
      </c>
    </row>
    <row r="188" spans="1:39" x14ac:dyDescent="0.25">
      <c r="A188">
        <v>0</v>
      </c>
      <c r="B188">
        <v>1.8599999999999998E-2</v>
      </c>
      <c r="C188">
        <v>0</v>
      </c>
      <c r="E188">
        <v>-27.594999999999999</v>
      </c>
      <c r="F188">
        <v>884.80399999999997</v>
      </c>
      <c r="G188">
        <v>10.4099</v>
      </c>
      <c r="H188">
        <v>885.29600000000005</v>
      </c>
      <c r="I188">
        <v>1.6019699999999999</v>
      </c>
      <c r="J188">
        <v>1.1759E-2</v>
      </c>
      <c r="L188">
        <v>11.8833</v>
      </c>
      <c r="M188">
        <v>429.59699999999998</v>
      </c>
      <c r="N188">
        <v>-89.843000000000004</v>
      </c>
      <c r="O188">
        <v>439.05200000000002</v>
      </c>
      <c r="P188">
        <v>1.54314</v>
      </c>
      <c r="Q188">
        <v>-0.20608499999999999</v>
      </c>
      <c r="S188">
        <v>-40.131900000000002</v>
      </c>
      <c r="T188">
        <v>441.30599999999998</v>
      </c>
      <c r="U188">
        <v>92.104799999999997</v>
      </c>
      <c r="V188">
        <v>452.59800000000001</v>
      </c>
      <c r="W188">
        <v>1.6614899999999999</v>
      </c>
      <c r="X188">
        <v>0.20493400000000001</v>
      </c>
      <c r="Z188">
        <v>0.65356199999999998</v>
      </c>
      <c r="AA188">
        <v>13.900499999999999</v>
      </c>
      <c r="AB188">
        <v>8.1480499999999996</v>
      </c>
      <c r="AC188">
        <v>16.125900000000001</v>
      </c>
      <c r="AD188">
        <v>1.5238100000000001</v>
      </c>
      <c r="AE188">
        <v>0.52970499999999998</v>
      </c>
      <c r="AG188">
        <v>-2850.18</v>
      </c>
      <c r="AH188">
        <v>-1394.32</v>
      </c>
      <c r="AI188">
        <v>-1387.24</v>
      </c>
      <c r="AJ188">
        <v>-0.25855</v>
      </c>
      <c r="AK188">
        <v>-34.401899999999998</v>
      </c>
      <c r="AL188">
        <v>-33.956000000000003</v>
      </c>
      <c r="AM188">
        <v>0</v>
      </c>
    </row>
    <row r="189" spans="1:39" x14ac:dyDescent="0.25">
      <c r="A189">
        <v>0</v>
      </c>
      <c r="B189">
        <v>1.8700000000000001E-2</v>
      </c>
      <c r="C189">
        <v>0</v>
      </c>
      <c r="E189">
        <v>-26.6496</v>
      </c>
      <c r="F189">
        <v>886.19399999999996</v>
      </c>
      <c r="G189">
        <v>-0.925952</v>
      </c>
      <c r="H189">
        <v>886.59500000000003</v>
      </c>
      <c r="I189">
        <v>1.6008599999999999</v>
      </c>
      <c r="J189">
        <v>-1.0443900000000001E-3</v>
      </c>
      <c r="L189">
        <v>10.8416</v>
      </c>
      <c r="M189">
        <v>431.97</v>
      </c>
      <c r="N189">
        <v>-96.619600000000005</v>
      </c>
      <c r="O189">
        <v>442.77600000000001</v>
      </c>
      <c r="P189">
        <v>1.5457000000000001</v>
      </c>
      <c r="Q189">
        <v>-0.21998300000000001</v>
      </c>
      <c r="S189">
        <v>-42.921199999999999</v>
      </c>
      <c r="T189">
        <v>437.49799999999999</v>
      </c>
      <c r="U189">
        <v>94.905799999999999</v>
      </c>
      <c r="V189">
        <v>449.726</v>
      </c>
      <c r="W189">
        <v>1.66859</v>
      </c>
      <c r="X189">
        <v>0.21262900000000001</v>
      </c>
      <c r="Z189">
        <v>5.42997</v>
      </c>
      <c r="AA189">
        <v>16.726900000000001</v>
      </c>
      <c r="AB189">
        <v>0.78791800000000001</v>
      </c>
      <c r="AC189">
        <v>17.603899999999999</v>
      </c>
      <c r="AD189">
        <v>1.2568999999999999</v>
      </c>
      <c r="AE189">
        <v>4.4773199999999999E-2</v>
      </c>
      <c r="AG189">
        <v>-2847.25</v>
      </c>
      <c r="AH189">
        <v>-1384.77</v>
      </c>
      <c r="AI189">
        <v>-1393.68</v>
      </c>
      <c r="AJ189">
        <v>-0.31279400000000002</v>
      </c>
      <c r="AK189">
        <v>-35.545699999999997</v>
      </c>
      <c r="AL189">
        <v>-32.934199999999997</v>
      </c>
      <c r="AM189">
        <v>0</v>
      </c>
    </row>
    <row r="190" spans="1:39" x14ac:dyDescent="0.25">
      <c r="A190">
        <v>0</v>
      </c>
      <c r="B190">
        <v>1.8800000000000001E-2</v>
      </c>
      <c r="C190">
        <v>0</v>
      </c>
      <c r="E190">
        <v>-31.980399999999999</v>
      </c>
      <c r="F190">
        <v>883.30899999999997</v>
      </c>
      <c r="G190">
        <v>-2.3479800000000002</v>
      </c>
      <c r="H190">
        <v>883.89099999999996</v>
      </c>
      <c r="I190">
        <v>1.6069899999999999</v>
      </c>
      <c r="J190">
        <v>-2.6564100000000001E-3</v>
      </c>
      <c r="L190">
        <v>8.3981499999999993</v>
      </c>
      <c r="M190">
        <v>432.642</v>
      </c>
      <c r="N190">
        <v>-104.66500000000001</v>
      </c>
      <c r="O190">
        <v>445.202</v>
      </c>
      <c r="P190">
        <v>1.55139</v>
      </c>
      <c r="Q190">
        <v>-0.237317</v>
      </c>
      <c r="S190">
        <v>-43.301900000000003</v>
      </c>
      <c r="T190">
        <v>433.37200000000001</v>
      </c>
      <c r="U190">
        <v>100.17400000000001</v>
      </c>
      <c r="V190">
        <v>446.90100000000001</v>
      </c>
      <c r="W190">
        <v>1.67038</v>
      </c>
      <c r="X190">
        <v>0.226073</v>
      </c>
      <c r="Z190">
        <v>2.9232900000000002</v>
      </c>
      <c r="AA190">
        <v>17.295500000000001</v>
      </c>
      <c r="AB190">
        <v>2.14324</v>
      </c>
      <c r="AC190">
        <v>17.671199999999999</v>
      </c>
      <c r="AD190">
        <v>1.4033599999999999</v>
      </c>
      <c r="AE190">
        <v>0.121583</v>
      </c>
      <c r="AG190">
        <v>-2844.21</v>
      </c>
      <c r="AH190">
        <v>-1387.54</v>
      </c>
      <c r="AI190">
        <v>-1389.05</v>
      </c>
      <c r="AJ190">
        <v>-0.32515500000000003</v>
      </c>
      <c r="AK190">
        <v>-33.227800000000002</v>
      </c>
      <c r="AL190">
        <v>-34.072299999999998</v>
      </c>
      <c r="AM190">
        <v>0</v>
      </c>
    </row>
    <row r="191" spans="1:39" x14ac:dyDescent="0.25">
      <c r="A191">
        <v>0</v>
      </c>
      <c r="B191">
        <v>1.89E-2</v>
      </c>
      <c r="C191">
        <v>0</v>
      </c>
      <c r="E191">
        <v>-27.447600000000001</v>
      </c>
      <c r="F191">
        <v>872.63199999999995</v>
      </c>
      <c r="G191">
        <v>-8.16934</v>
      </c>
      <c r="H191">
        <v>873.10199999999998</v>
      </c>
      <c r="I191">
        <v>1.6022400000000001</v>
      </c>
      <c r="J191">
        <v>-9.3568200000000001E-3</v>
      </c>
      <c r="L191">
        <v>15.9937</v>
      </c>
      <c r="M191">
        <v>425.28</v>
      </c>
      <c r="N191">
        <v>-122.61499999999999</v>
      </c>
      <c r="O191">
        <v>442.892</v>
      </c>
      <c r="P191">
        <v>1.53321</v>
      </c>
      <c r="Q191">
        <v>-0.28051500000000001</v>
      </c>
      <c r="S191">
        <v>-47.108199999999997</v>
      </c>
      <c r="T191">
        <v>432.22300000000001</v>
      </c>
      <c r="U191">
        <v>114.203</v>
      </c>
      <c r="V191">
        <v>449.53100000000001</v>
      </c>
      <c r="W191">
        <v>1.67936</v>
      </c>
      <c r="X191">
        <v>0.25686500000000001</v>
      </c>
      <c r="Z191">
        <v>3.6669700000000001</v>
      </c>
      <c r="AA191">
        <v>15.129099999999999</v>
      </c>
      <c r="AB191">
        <v>0.242308</v>
      </c>
      <c r="AC191">
        <v>15.569000000000001</v>
      </c>
      <c r="AD191">
        <v>1.333</v>
      </c>
      <c r="AE191">
        <v>1.5564100000000001E-2</v>
      </c>
      <c r="AG191">
        <v>-2852.91</v>
      </c>
      <c r="AH191">
        <v>-1387.87</v>
      </c>
      <c r="AI191">
        <v>-1401.11</v>
      </c>
      <c r="AJ191">
        <v>-0.285939</v>
      </c>
      <c r="AK191">
        <v>-32.995100000000001</v>
      </c>
      <c r="AL191">
        <v>-30.649899999999999</v>
      </c>
      <c r="AM191">
        <v>0</v>
      </c>
    </row>
    <row r="192" spans="1:39" x14ac:dyDescent="0.25">
      <c r="A192">
        <v>0</v>
      </c>
      <c r="B192">
        <v>1.9E-2</v>
      </c>
      <c r="C192">
        <v>0</v>
      </c>
      <c r="E192">
        <v>-23.661100000000001</v>
      </c>
      <c r="F192">
        <v>870.38099999999997</v>
      </c>
      <c r="G192">
        <v>-9.4803300000000004</v>
      </c>
      <c r="H192">
        <v>870.75400000000002</v>
      </c>
      <c r="I192">
        <v>1.5979699999999999</v>
      </c>
      <c r="J192">
        <v>-1.08877E-2</v>
      </c>
      <c r="L192">
        <v>20.1142</v>
      </c>
      <c r="M192">
        <v>426.23899999999998</v>
      </c>
      <c r="N192">
        <v>-111.21899999999999</v>
      </c>
      <c r="O192">
        <v>440.97</v>
      </c>
      <c r="P192">
        <v>1.5236400000000001</v>
      </c>
      <c r="Q192">
        <v>-0.25496799999999997</v>
      </c>
      <c r="S192">
        <v>-46.520699999999998</v>
      </c>
      <c r="T192">
        <v>427.11500000000001</v>
      </c>
      <c r="U192">
        <v>102.34099999999999</v>
      </c>
      <c r="V192">
        <v>441.66199999999998</v>
      </c>
      <c r="W192">
        <v>1.6792899999999999</v>
      </c>
      <c r="X192">
        <v>0.233843</v>
      </c>
      <c r="Z192">
        <v>2.7454200000000002</v>
      </c>
      <c r="AA192">
        <v>17.026</v>
      </c>
      <c r="AB192">
        <v>-0.60258800000000001</v>
      </c>
      <c r="AC192">
        <v>17.256399999999999</v>
      </c>
      <c r="AD192">
        <v>1.41092</v>
      </c>
      <c r="AE192">
        <v>-3.4926699999999998E-2</v>
      </c>
      <c r="AG192">
        <v>-2841.22</v>
      </c>
      <c r="AH192">
        <v>-1395.17</v>
      </c>
      <c r="AI192">
        <v>-1375.83</v>
      </c>
      <c r="AJ192">
        <v>-0.32349299999999998</v>
      </c>
      <c r="AK192">
        <v>-35.415799999999997</v>
      </c>
      <c r="AL192">
        <v>-34.477699999999999</v>
      </c>
      <c r="AM192">
        <v>0</v>
      </c>
    </row>
    <row r="193" spans="1:39" x14ac:dyDescent="0.25">
      <c r="A193">
        <v>0</v>
      </c>
      <c r="B193">
        <v>1.9099999999999999E-2</v>
      </c>
      <c r="C193">
        <v>0</v>
      </c>
      <c r="E193">
        <v>-25.990500000000001</v>
      </c>
      <c r="F193">
        <v>879.48199999999997</v>
      </c>
      <c r="G193">
        <v>13.5449</v>
      </c>
      <c r="H193">
        <v>879.97</v>
      </c>
      <c r="I193">
        <v>1.6003400000000001</v>
      </c>
      <c r="J193">
        <v>1.53931E-2</v>
      </c>
      <c r="L193">
        <v>16.707899999999999</v>
      </c>
      <c r="M193">
        <v>431.59399999999999</v>
      </c>
      <c r="N193">
        <v>-93.013300000000001</v>
      </c>
      <c r="O193">
        <v>441.81900000000002</v>
      </c>
      <c r="P193">
        <v>1.5321</v>
      </c>
      <c r="Q193">
        <v>-0.21210999999999999</v>
      </c>
      <c r="S193">
        <v>-50.831400000000002</v>
      </c>
      <c r="T193">
        <v>429.89699999999999</v>
      </c>
      <c r="U193">
        <v>109.65900000000001</v>
      </c>
      <c r="V193">
        <v>446.56599999999997</v>
      </c>
      <c r="W193">
        <v>1.68849</v>
      </c>
      <c r="X193">
        <v>0.24809899999999999</v>
      </c>
      <c r="Z193">
        <v>8.1329700000000003</v>
      </c>
      <c r="AA193">
        <v>17.989899999999999</v>
      </c>
      <c r="AB193">
        <v>-3.10121</v>
      </c>
      <c r="AC193">
        <v>19.984999999999999</v>
      </c>
      <c r="AD193">
        <v>1.14621</v>
      </c>
      <c r="AE193">
        <v>-0.155807</v>
      </c>
      <c r="AG193">
        <v>-2847.97</v>
      </c>
      <c r="AH193">
        <v>-1389.72</v>
      </c>
      <c r="AI193">
        <v>-1387.13</v>
      </c>
      <c r="AJ193">
        <v>-0.343607</v>
      </c>
      <c r="AK193">
        <v>-35.280799999999999</v>
      </c>
      <c r="AL193">
        <v>-35.497399999999999</v>
      </c>
      <c r="AM193">
        <v>0</v>
      </c>
    </row>
    <row r="194" spans="1:39" x14ac:dyDescent="0.25">
      <c r="A194">
        <v>0</v>
      </c>
      <c r="B194">
        <v>1.9199999999999998E-2</v>
      </c>
      <c r="C194">
        <v>0</v>
      </c>
      <c r="E194">
        <v>-36.57</v>
      </c>
      <c r="F194">
        <v>876.56700000000001</v>
      </c>
      <c r="G194">
        <v>3.7041400000000002</v>
      </c>
      <c r="H194">
        <v>877.33699999999999</v>
      </c>
      <c r="I194">
        <v>1.61249</v>
      </c>
      <c r="J194">
        <v>4.2220299999999999E-3</v>
      </c>
      <c r="L194">
        <v>16.831499999999998</v>
      </c>
      <c r="M194">
        <v>432.11099999999999</v>
      </c>
      <c r="N194">
        <v>-81.846800000000002</v>
      </c>
      <c r="O194">
        <v>440.11599999999999</v>
      </c>
      <c r="P194">
        <v>1.53186</v>
      </c>
      <c r="Q194">
        <v>-0.187055</v>
      </c>
      <c r="S194">
        <v>-52.076300000000003</v>
      </c>
      <c r="T194">
        <v>429.22699999999998</v>
      </c>
      <c r="U194">
        <v>88.681100000000001</v>
      </c>
      <c r="V194">
        <v>441.375</v>
      </c>
      <c r="W194">
        <v>1.69153</v>
      </c>
      <c r="X194">
        <v>0.202297</v>
      </c>
      <c r="Z194">
        <v>-1.3251299999999999</v>
      </c>
      <c r="AA194">
        <v>15.2286</v>
      </c>
      <c r="AB194">
        <v>-3.1302099999999999</v>
      </c>
      <c r="AC194">
        <v>15.603400000000001</v>
      </c>
      <c r="AD194">
        <v>1.6575899999999999</v>
      </c>
      <c r="AE194">
        <v>-0.20198199999999999</v>
      </c>
      <c r="AG194">
        <v>-2842.2</v>
      </c>
      <c r="AH194">
        <v>-1382.67</v>
      </c>
      <c r="AI194">
        <v>-1392.13</v>
      </c>
      <c r="AJ194">
        <v>-0.29238999999999998</v>
      </c>
      <c r="AK194">
        <v>-32.731699999999996</v>
      </c>
      <c r="AL194">
        <v>-34.3735</v>
      </c>
      <c r="AM194">
        <v>0</v>
      </c>
    </row>
    <row r="195" spans="1:39" x14ac:dyDescent="0.25">
      <c r="A195">
        <v>0</v>
      </c>
      <c r="B195">
        <v>1.9300000000000001E-2</v>
      </c>
      <c r="C195">
        <v>0</v>
      </c>
      <c r="E195">
        <v>-38.7834</v>
      </c>
      <c r="F195">
        <v>875.29200000000003</v>
      </c>
      <c r="G195">
        <v>-3.2324199999999998</v>
      </c>
      <c r="H195">
        <v>876.15700000000004</v>
      </c>
      <c r="I195">
        <v>1.6150800000000001</v>
      </c>
      <c r="J195">
        <v>-3.6893300000000002E-3</v>
      </c>
      <c r="L195">
        <v>4.6377100000000002</v>
      </c>
      <c r="M195">
        <v>430.935</v>
      </c>
      <c r="N195">
        <v>-90.349699999999999</v>
      </c>
      <c r="O195">
        <v>440.32900000000001</v>
      </c>
      <c r="P195">
        <v>1.56003</v>
      </c>
      <c r="Q195">
        <v>-0.20665500000000001</v>
      </c>
      <c r="S195">
        <v>-39.4009</v>
      </c>
      <c r="T195">
        <v>427.03800000000001</v>
      </c>
      <c r="U195">
        <v>83.707599999999999</v>
      </c>
      <c r="V195">
        <v>436.94499999999999</v>
      </c>
      <c r="W195">
        <v>1.6628000000000001</v>
      </c>
      <c r="X195">
        <v>0.19276599999999999</v>
      </c>
      <c r="Z195">
        <v>-4.0201900000000004</v>
      </c>
      <c r="AA195">
        <v>17.319400000000002</v>
      </c>
      <c r="AB195">
        <v>3.4096099999999998</v>
      </c>
      <c r="AC195">
        <v>18.1038</v>
      </c>
      <c r="AD195">
        <v>1.79888</v>
      </c>
      <c r="AE195">
        <v>0.189468</v>
      </c>
      <c r="AG195">
        <v>-2822.13</v>
      </c>
      <c r="AH195">
        <v>-1377.24</v>
      </c>
      <c r="AI195">
        <v>-1376.48</v>
      </c>
      <c r="AJ195">
        <v>-0.33426400000000001</v>
      </c>
      <c r="AK195">
        <v>-32.945099999999996</v>
      </c>
      <c r="AL195">
        <v>-35.127200000000002</v>
      </c>
      <c r="AM195">
        <v>0</v>
      </c>
    </row>
    <row r="196" spans="1:39" x14ac:dyDescent="0.25">
      <c r="A196">
        <v>0</v>
      </c>
      <c r="B196">
        <v>1.9400000000000001E-2</v>
      </c>
      <c r="C196">
        <v>0</v>
      </c>
      <c r="E196">
        <v>-43.104399999999998</v>
      </c>
      <c r="F196">
        <v>885.62699999999995</v>
      </c>
      <c r="G196">
        <v>11.5814</v>
      </c>
      <c r="H196">
        <v>886.75099999999998</v>
      </c>
      <c r="I196">
        <v>1.6194299999999999</v>
      </c>
      <c r="J196">
        <v>1.30609E-2</v>
      </c>
      <c r="L196">
        <v>-7.3507800000000003</v>
      </c>
      <c r="M196">
        <v>437.97899999999998</v>
      </c>
      <c r="N196">
        <v>-83.902000000000001</v>
      </c>
      <c r="O196">
        <v>446.00400000000002</v>
      </c>
      <c r="P196">
        <v>1.58758</v>
      </c>
      <c r="Q196">
        <v>-0.189247</v>
      </c>
      <c r="S196">
        <v>-31.004899999999999</v>
      </c>
      <c r="T196">
        <v>428.28699999999998</v>
      </c>
      <c r="U196">
        <v>94.351200000000006</v>
      </c>
      <c r="V196">
        <v>439.65100000000001</v>
      </c>
      <c r="W196">
        <v>1.64306</v>
      </c>
      <c r="X196">
        <v>0.21628700000000001</v>
      </c>
      <c r="Z196">
        <v>-4.7487500000000002</v>
      </c>
      <c r="AA196">
        <v>19.361499999999999</v>
      </c>
      <c r="AB196">
        <v>1.13215</v>
      </c>
      <c r="AC196">
        <v>19.967500000000001</v>
      </c>
      <c r="AD196">
        <v>1.81132</v>
      </c>
      <c r="AE196">
        <v>5.6730099999999999E-2</v>
      </c>
      <c r="AG196">
        <v>-2825.58</v>
      </c>
      <c r="AH196">
        <v>-1378.51</v>
      </c>
      <c r="AI196">
        <v>-1379.61</v>
      </c>
      <c r="AJ196">
        <v>-0.375614</v>
      </c>
      <c r="AK196">
        <v>-33.171100000000003</v>
      </c>
      <c r="AL196">
        <v>-33.910800000000002</v>
      </c>
      <c r="AM196">
        <v>0</v>
      </c>
    </row>
    <row r="197" spans="1:39" x14ac:dyDescent="0.25">
      <c r="A197">
        <v>0</v>
      </c>
      <c r="B197">
        <v>1.95E-2</v>
      </c>
      <c r="C197">
        <v>0</v>
      </c>
      <c r="E197">
        <v>-55.2057</v>
      </c>
      <c r="F197">
        <v>889.20699999999999</v>
      </c>
      <c r="G197">
        <v>17.6008</v>
      </c>
      <c r="H197">
        <v>891.09299999999996</v>
      </c>
      <c r="I197">
        <v>1.6328</v>
      </c>
      <c r="J197">
        <v>1.9753199999999999E-2</v>
      </c>
      <c r="L197">
        <v>-24.2576</v>
      </c>
      <c r="M197">
        <v>435.28899999999999</v>
      </c>
      <c r="N197">
        <v>-78.521500000000003</v>
      </c>
      <c r="O197">
        <v>442.97899999999998</v>
      </c>
      <c r="P197">
        <v>1.6264700000000001</v>
      </c>
      <c r="Q197">
        <v>-0.178199</v>
      </c>
      <c r="S197">
        <v>-30.843800000000002</v>
      </c>
      <c r="T197">
        <v>434.04199999999997</v>
      </c>
      <c r="U197">
        <v>96.657600000000002</v>
      </c>
      <c r="V197">
        <v>445.74299999999999</v>
      </c>
      <c r="W197">
        <v>1.64174</v>
      </c>
      <c r="X197">
        <v>0.218583</v>
      </c>
      <c r="Z197">
        <v>-0.10430300000000001</v>
      </c>
      <c r="AA197">
        <v>19.876000000000001</v>
      </c>
      <c r="AB197">
        <v>-0.53532500000000005</v>
      </c>
      <c r="AC197">
        <v>19.883500000000002</v>
      </c>
      <c r="AD197">
        <v>1.5760400000000001</v>
      </c>
      <c r="AE197">
        <v>-2.69263E-2</v>
      </c>
      <c r="AG197">
        <v>-2837.81</v>
      </c>
      <c r="AH197">
        <v>-1381.61</v>
      </c>
      <c r="AI197">
        <v>-1382.38</v>
      </c>
      <c r="AJ197">
        <v>-0.38758300000000001</v>
      </c>
      <c r="AK197">
        <v>-35.575099999999999</v>
      </c>
      <c r="AL197">
        <v>-37.8538</v>
      </c>
      <c r="AM197">
        <v>0</v>
      </c>
    </row>
    <row r="198" spans="1:39" x14ac:dyDescent="0.25">
      <c r="A198">
        <v>0</v>
      </c>
      <c r="B198">
        <v>1.9599999999999999E-2</v>
      </c>
      <c r="C198">
        <v>0</v>
      </c>
      <c r="E198">
        <v>-32.491599999999998</v>
      </c>
      <c r="F198">
        <v>896.61400000000003</v>
      </c>
      <c r="G198">
        <v>14.1503</v>
      </c>
      <c r="H198">
        <v>897.31399999999996</v>
      </c>
      <c r="I198">
        <v>1.6070199999999999</v>
      </c>
      <c r="J198">
        <v>1.5770300000000001E-2</v>
      </c>
      <c r="L198">
        <v>-13.3619</v>
      </c>
      <c r="M198">
        <v>439.46</v>
      </c>
      <c r="N198">
        <v>-84.6952</v>
      </c>
      <c r="O198">
        <v>447.74700000000001</v>
      </c>
      <c r="P198">
        <v>1.6011899999999999</v>
      </c>
      <c r="Q198">
        <v>-0.190305</v>
      </c>
      <c r="S198">
        <v>-15.136900000000001</v>
      </c>
      <c r="T198">
        <v>437.47899999999998</v>
      </c>
      <c r="U198">
        <v>101.274</v>
      </c>
      <c r="V198">
        <v>449.303</v>
      </c>
      <c r="W198">
        <v>1.60538</v>
      </c>
      <c r="X198">
        <v>0.227357</v>
      </c>
      <c r="Z198">
        <v>-3.9928300000000001</v>
      </c>
      <c r="AA198">
        <v>19.674900000000001</v>
      </c>
      <c r="AB198">
        <v>-2.4287700000000001</v>
      </c>
      <c r="AC198">
        <v>20.222300000000001</v>
      </c>
      <c r="AD198">
        <v>1.77102</v>
      </c>
      <c r="AE198">
        <v>-0.120394</v>
      </c>
      <c r="AG198">
        <v>-2856.77</v>
      </c>
      <c r="AH198">
        <v>-1394.82</v>
      </c>
      <c r="AI198">
        <v>-1390.23</v>
      </c>
      <c r="AJ198">
        <v>-0.38562800000000003</v>
      </c>
      <c r="AK198">
        <v>-36.555799999999998</v>
      </c>
      <c r="AL198">
        <v>-34.773800000000001</v>
      </c>
      <c r="AM198">
        <v>0</v>
      </c>
    </row>
    <row r="199" spans="1:39" x14ac:dyDescent="0.25">
      <c r="A199">
        <v>0</v>
      </c>
      <c r="B199">
        <v>1.9699999999999999E-2</v>
      </c>
      <c r="C199">
        <v>0</v>
      </c>
      <c r="E199">
        <v>-42.537599999999998</v>
      </c>
      <c r="F199">
        <v>881.33500000000004</v>
      </c>
      <c r="G199">
        <v>0.73040700000000003</v>
      </c>
      <c r="H199">
        <v>882.36099999999999</v>
      </c>
      <c r="I199">
        <v>1.6190199999999999</v>
      </c>
      <c r="J199">
        <v>8.2778699999999997E-4</v>
      </c>
      <c r="L199">
        <v>-9.5808199999999992</v>
      </c>
      <c r="M199">
        <v>434.84199999999998</v>
      </c>
      <c r="N199">
        <v>-95.790700000000001</v>
      </c>
      <c r="O199">
        <v>445.37099999999998</v>
      </c>
      <c r="P199">
        <v>1.59283</v>
      </c>
      <c r="Q199">
        <v>-0.21677399999999999</v>
      </c>
      <c r="S199">
        <v>-31.347799999999999</v>
      </c>
      <c r="T199">
        <v>427.47800000000001</v>
      </c>
      <c r="U199">
        <v>99.340299999999999</v>
      </c>
      <c r="V199">
        <v>439.988</v>
      </c>
      <c r="W199">
        <v>1.6439999999999999</v>
      </c>
      <c r="X199">
        <v>0.227743</v>
      </c>
      <c r="Z199">
        <v>-1.60897</v>
      </c>
      <c r="AA199">
        <v>19.014299999999999</v>
      </c>
      <c r="AB199">
        <v>-2.8191600000000001</v>
      </c>
      <c r="AC199">
        <v>19.289400000000001</v>
      </c>
      <c r="AD199">
        <v>1.6552100000000001</v>
      </c>
      <c r="AE199">
        <v>-0.146676</v>
      </c>
      <c r="AG199">
        <v>-2853.99</v>
      </c>
      <c r="AH199">
        <v>-1398.13</v>
      </c>
      <c r="AI199">
        <v>-1385.05</v>
      </c>
      <c r="AJ199">
        <v>-0.37458200000000003</v>
      </c>
      <c r="AK199">
        <v>-36.28</v>
      </c>
      <c r="AL199">
        <v>-34.152999999999999</v>
      </c>
      <c r="AM199">
        <v>0</v>
      </c>
    </row>
    <row r="200" spans="1:39" x14ac:dyDescent="0.25">
      <c r="A200">
        <v>0</v>
      </c>
      <c r="B200">
        <v>1.9800000000000002E-2</v>
      </c>
      <c r="C200">
        <v>0</v>
      </c>
      <c r="E200">
        <v>-53.840200000000003</v>
      </c>
      <c r="F200">
        <v>886.34799999999996</v>
      </c>
      <c r="G200">
        <v>-29.138300000000001</v>
      </c>
      <c r="H200">
        <v>888.46</v>
      </c>
      <c r="I200">
        <v>1.63147</v>
      </c>
      <c r="J200">
        <v>-3.28023E-2</v>
      </c>
      <c r="L200">
        <v>-23.5581</v>
      </c>
      <c r="M200">
        <v>428.83</v>
      </c>
      <c r="N200">
        <v>-100.925</v>
      </c>
      <c r="O200">
        <v>441.17599999999999</v>
      </c>
      <c r="P200">
        <v>1.62568</v>
      </c>
      <c r="Q200">
        <v>-0.23080700000000001</v>
      </c>
      <c r="S200">
        <v>-30.630199999999999</v>
      </c>
      <c r="T200">
        <v>437.30200000000002</v>
      </c>
      <c r="U200">
        <v>74.418999999999997</v>
      </c>
      <c r="V200">
        <v>444.64499999999998</v>
      </c>
      <c r="W200">
        <v>1.64073</v>
      </c>
      <c r="X200">
        <v>0.168158</v>
      </c>
      <c r="Z200">
        <v>0.34810799999999997</v>
      </c>
      <c r="AA200">
        <v>20.2163</v>
      </c>
      <c r="AB200">
        <v>-2.6323400000000001</v>
      </c>
      <c r="AC200">
        <v>20.389900000000001</v>
      </c>
      <c r="AD200">
        <v>1.55358</v>
      </c>
      <c r="AE200">
        <v>-0.12946099999999999</v>
      </c>
      <c r="AG200">
        <v>-2848.48</v>
      </c>
      <c r="AH200">
        <v>-1383.03</v>
      </c>
      <c r="AI200">
        <v>-1392.31</v>
      </c>
      <c r="AJ200">
        <v>-0.400283</v>
      </c>
      <c r="AK200">
        <v>-36.5334</v>
      </c>
      <c r="AL200">
        <v>-36.208199999999998</v>
      </c>
      <c r="AM200">
        <v>0</v>
      </c>
    </row>
    <row r="201" spans="1:39" x14ac:dyDescent="0.25">
      <c r="A201">
        <v>0</v>
      </c>
      <c r="B201">
        <v>1.9900000000000001E-2</v>
      </c>
      <c r="C201">
        <v>0</v>
      </c>
      <c r="E201">
        <v>-18.577500000000001</v>
      </c>
      <c r="F201">
        <v>874.79399999999998</v>
      </c>
      <c r="G201">
        <v>-27.891999999999999</v>
      </c>
      <c r="H201">
        <v>875.43600000000004</v>
      </c>
      <c r="I201">
        <v>1.5920300000000001</v>
      </c>
      <c r="J201">
        <v>-3.1866100000000001E-2</v>
      </c>
      <c r="L201">
        <v>10.090999999999999</v>
      </c>
      <c r="M201">
        <v>425.49400000000003</v>
      </c>
      <c r="N201">
        <v>-105.467</v>
      </c>
      <c r="O201">
        <v>438.48599999999999</v>
      </c>
      <c r="P201">
        <v>1.54708</v>
      </c>
      <c r="Q201">
        <v>-0.24290800000000001</v>
      </c>
      <c r="S201">
        <v>-32.072600000000001</v>
      </c>
      <c r="T201">
        <v>431.51</v>
      </c>
      <c r="U201">
        <v>81.656099999999995</v>
      </c>
      <c r="V201">
        <v>440.33699999999999</v>
      </c>
      <c r="W201">
        <v>1.64499</v>
      </c>
      <c r="X201">
        <v>0.18651899999999999</v>
      </c>
      <c r="Z201">
        <v>3.4041199999999998</v>
      </c>
      <c r="AA201">
        <v>17.7913</v>
      </c>
      <c r="AB201">
        <v>-4.0807900000000004</v>
      </c>
      <c r="AC201">
        <v>18.568000000000001</v>
      </c>
      <c r="AD201">
        <v>1.38175</v>
      </c>
      <c r="AE201">
        <v>-0.221584</v>
      </c>
      <c r="AG201">
        <v>-2826.58</v>
      </c>
      <c r="AH201">
        <v>-1378.4</v>
      </c>
      <c r="AI201">
        <v>-1378.44</v>
      </c>
      <c r="AJ201">
        <v>-0.354047</v>
      </c>
      <c r="AK201">
        <v>-35.692300000000003</v>
      </c>
      <c r="AL201">
        <v>-33.683199999999999</v>
      </c>
      <c r="AM201">
        <v>0</v>
      </c>
    </row>
    <row r="202" spans="1:39" x14ac:dyDescent="0.25">
      <c r="A202">
        <v>0</v>
      </c>
      <c r="B202">
        <v>0.02</v>
      </c>
      <c r="C202">
        <v>0</v>
      </c>
      <c r="E202">
        <v>-32.175899999999999</v>
      </c>
      <c r="F202">
        <v>879.96799999999996</v>
      </c>
      <c r="G202">
        <v>5.52705</v>
      </c>
      <c r="H202">
        <v>880.57299999999998</v>
      </c>
      <c r="I202">
        <v>1.60734</v>
      </c>
      <c r="J202">
        <v>6.2766899999999997E-3</v>
      </c>
      <c r="L202">
        <v>-0.70847899999999997</v>
      </c>
      <c r="M202">
        <v>428.52</v>
      </c>
      <c r="N202">
        <v>-77.606399999999994</v>
      </c>
      <c r="O202">
        <v>435.49099999999999</v>
      </c>
      <c r="P202">
        <v>1.5724499999999999</v>
      </c>
      <c r="Q202">
        <v>-0.17916099999999999</v>
      </c>
      <c r="S202">
        <v>-30.015499999999999</v>
      </c>
      <c r="T202">
        <v>432.86599999999999</v>
      </c>
      <c r="U202">
        <v>82.426599999999993</v>
      </c>
      <c r="V202">
        <v>441.66500000000002</v>
      </c>
      <c r="W202">
        <v>1.6400300000000001</v>
      </c>
      <c r="X202">
        <v>0.18772800000000001</v>
      </c>
      <c r="Z202">
        <v>-1.45194</v>
      </c>
      <c r="AA202">
        <v>18.5822</v>
      </c>
      <c r="AB202">
        <v>0.70689999999999997</v>
      </c>
      <c r="AC202">
        <v>18.6523</v>
      </c>
      <c r="AD202">
        <v>1.6487700000000001</v>
      </c>
      <c r="AE202">
        <v>3.7907900000000001E-2</v>
      </c>
      <c r="AG202">
        <v>-2837.97</v>
      </c>
      <c r="AH202">
        <v>-1376.47</v>
      </c>
      <c r="AI202">
        <v>-1391.12</v>
      </c>
      <c r="AJ202">
        <v>-0.371645</v>
      </c>
      <c r="AK202">
        <v>-34.182600000000001</v>
      </c>
      <c r="AL202">
        <v>-35.825099999999999</v>
      </c>
      <c r="AM202">
        <v>0</v>
      </c>
    </row>
    <row r="203" spans="1:39" x14ac:dyDescent="0.25">
      <c r="A203">
        <v>0</v>
      </c>
      <c r="B203">
        <v>2.01E-2</v>
      </c>
      <c r="C203">
        <v>0</v>
      </c>
      <c r="E203">
        <v>-43.1875</v>
      </c>
      <c r="F203">
        <v>892.82600000000002</v>
      </c>
      <c r="G203">
        <v>10.318</v>
      </c>
      <c r="H203">
        <v>893.92899999999997</v>
      </c>
      <c r="I203">
        <v>1.61913</v>
      </c>
      <c r="J203">
        <v>1.1542500000000001E-2</v>
      </c>
      <c r="L203">
        <v>-14.4651</v>
      </c>
      <c r="M203">
        <v>441.05500000000001</v>
      </c>
      <c r="N203">
        <v>-74.141000000000005</v>
      </c>
      <c r="O203">
        <v>447.47699999999998</v>
      </c>
      <c r="P203">
        <v>1.60358</v>
      </c>
      <c r="Q203">
        <v>-0.16645399999999999</v>
      </c>
      <c r="S203">
        <v>-29.551100000000002</v>
      </c>
      <c r="T203">
        <v>433.084</v>
      </c>
      <c r="U203">
        <v>82.492599999999996</v>
      </c>
      <c r="V203">
        <v>441.86</v>
      </c>
      <c r="W203">
        <v>1.6389199999999999</v>
      </c>
      <c r="X203">
        <v>0.18779599999999999</v>
      </c>
      <c r="Z203">
        <v>0.82867900000000005</v>
      </c>
      <c r="AA203">
        <v>18.686699999999998</v>
      </c>
      <c r="AB203">
        <v>1.9663299999999999</v>
      </c>
      <c r="AC203">
        <v>18.808199999999999</v>
      </c>
      <c r="AD203">
        <v>1.5264800000000001</v>
      </c>
      <c r="AE203">
        <v>0.104738</v>
      </c>
      <c r="AG203">
        <v>-2837.26</v>
      </c>
      <c r="AH203">
        <v>-1381.3</v>
      </c>
      <c r="AI203">
        <v>-1383.03</v>
      </c>
      <c r="AJ203">
        <v>-0.37560399999999999</v>
      </c>
      <c r="AK203">
        <v>-36.907800000000002</v>
      </c>
      <c r="AL203">
        <v>-35.646299999999997</v>
      </c>
      <c r="AM203">
        <v>0</v>
      </c>
    </row>
    <row r="204" spans="1:39" x14ac:dyDescent="0.25">
      <c r="A204">
        <v>0</v>
      </c>
      <c r="B204">
        <v>2.0199999999999999E-2</v>
      </c>
      <c r="C204">
        <v>0</v>
      </c>
      <c r="E204">
        <v>-16.527699999999999</v>
      </c>
      <c r="F204">
        <v>889.32600000000002</v>
      </c>
      <c r="G204">
        <v>9.5538100000000004</v>
      </c>
      <c r="H204">
        <v>889.53099999999995</v>
      </c>
      <c r="I204">
        <v>1.58938</v>
      </c>
      <c r="J204">
        <v>1.07405E-2</v>
      </c>
      <c r="L204">
        <v>-7.6315</v>
      </c>
      <c r="M204">
        <v>439.10700000000003</v>
      </c>
      <c r="N204">
        <v>-78.928200000000004</v>
      </c>
      <c r="O204">
        <v>446.21</v>
      </c>
      <c r="P204">
        <v>1.5881700000000001</v>
      </c>
      <c r="Q204">
        <v>-0.17782200000000001</v>
      </c>
      <c r="S204">
        <v>-15.3939</v>
      </c>
      <c r="T204">
        <v>431.42599999999999</v>
      </c>
      <c r="U204">
        <v>85.630700000000004</v>
      </c>
      <c r="V204">
        <v>440.11200000000002</v>
      </c>
      <c r="W204">
        <v>1.60646</v>
      </c>
      <c r="X204">
        <v>0.19581499999999999</v>
      </c>
      <c r="Z204">
        <v>6.4976700000000003</v>
      </c>
      <c r="AA204">
        <v>18.7926</v>
      </c>
      <c r="AB204">
        <v>2.8512599999999999</v>
      </c>
      <c r="AC204">
        <v>20.087599999999998</v>
      </c>
      <c r="AD204">
        <v>1.2379100000000001</v>
      </c>
      <c r="AE204">
        <v>0.14242299999999999</v>
      </c>
      <c r="AG204">
        <v>-2839.71</v>
      </c>
      <c r="AH204">
        <v>-1387.79</v>
      </c>
      <c r="AI204">
        <v>-1380.92</v>
      </c>
      <c r="AJ204">
        <v>-0.37961</v>
      </c>
      <c r="AK204">
        <v>-36.176200000000001</v>
      </c>
      <c r="AL204">
        <v>-34.439599999999999</v>
      </c>
      <c r="AM204">
        <v>0</v>
      </c>
    </row>
    <row r="205" spans="1:39" x14ac:dyDescent="0.25">
      <c r="A205">
        <v>0</v>
      </c>
      <c r="B205">
        <v>2.0299999999999999E-2</v>
      </c>
      <c r="C205">
        <v>0</v>
      </c>
      <c r="E205">
        <v>-1.5648899999999999</v>
      </c>
      <c r="F205">
        <v>885.375</v>
      </c>
      <c r="G205">
        <v>-0.569581</v>
      </c>
      <c r="H205">
        <v>885.37699999999995</v>
      </c>
      <c r="I205">
        <v>1.57256</v>
      </c>
      <c r="J205">
        <v>-6.4331999999999996E-4</v>
      </c>
      <c r="L205">
        <v>2.1019999999999999</v>
      </c>
      <c r="M205">
        <v>436.63499999999999</v>
      </c>
      <c r="N205">
        <v>-89.415800000000004</v>
      </c>
      <c r="O205">
        <v>445.70100000000002</v>
      </c>
      <c r="P205">
        <v>1.5659799999999999</v>
      </c>
      <c r="Q205">
        <v>-0.201989</v>
      </c>
      <c r="S205">
        <v>-10.9002</v>
      </c>
      <c r="T205">
        <v>434.49200000000002</v>
      </c>
      <c r="U205">
        <v>86.447900000000004</v>
      </c>
      <c r="V205">
        <v>443.142</v>
      </c>
      <c r="W205">
        <v>1.59588</v>
      </c>
      <c r="X205">
        <v>0.19633800000000001</v>
      </c>
      <c r="Z205">
        <v>7.2332599999999996</v>
      </c>
      <c r="AA205">
        <v>14.2486</v>
      </c>
      <c r="AB205">
        <v>2.3983400000000001</v>
      </c>
      <c r="AC205">
        <v>16.1584</v>
      </c>
      <c r="AD205">
        <v>1.1010500000000001</v>
      </c>
      <c r="AE205">
        <v>0.148977</v>
      </c>
      <c r="AG205">
        <v>-2840.41</v>
      </c>
      <c r="AH205">
        <v>-1398.16</v>
      </c>
      <c r="AI205">
        <v>-1374.8</v>
      </c>
      <c r="AJ205">
        <v>-0.289246</v>
      </c>
      <c r="AK205">
        <v>-33.102600000000002</v>
      </c>
      <c r="AL205">
        <v>-34.061</v>
      </c>
      <c r="AM205">
        <v>0</v>
      </c>
    </row>
    <row r="206" spans="1:39" x14ac:dyDescent="0.25">
      <c r="A206">
        <v>0</v>
      </c>
      <c r="B206">
        <v>2.0400000000000001E-2</v>
      </c>
      <c r="C206">
        <v>0</v>
      </c>
      <c r="E206">
        <v>-16.965699999999998</v>
      </c>
      <c r="F206">
        <v>891.35599999999999</v>
      </c>
      <c r="G206">
        <v>38.535499999999999</v>
      </c>
      <c r="H206">
        <v>892.35</v>
      </c>
      <c r="I206">
        <v>1.5898300000000001</v>
      </c>
      <c r="J206">
        <v>4.3197699999999999E-2</v>
      </c>
      <c r="L206">
        <v>-3.8271700000000002</v>
      </c>
      <c r="M206">
        <v>442.334</v>
      </c>
      <c r="N206">
        <v>-68.714200000000005</v>
      </c>
      <c r="O206">
        <v>447.65600000000001</v>
      </c>
      <c r="P206">
        <v>1.57945</v>
      </c>
      <c r="Q206">
        <v>-0.15410699999999999</v>
      </c>
      <c r="S206">
        <v>-15.5892</v>
      </c>
      <c r="T206">
        <v>431.55900000000003</v>
      </c>
      <c r="U206">
        <v>107.38500000000001</v>
      </c>
      <c r="V206">
        <v>444.99200000000002</v>
      </c>
      <c r="W206">
        <v>1.6069</v>
      </c>
      <c r="X206">
        <v>0.243726</v>
      </c>
      <c r="Z206">
        <v>2.4506800000000002</v>
      </c>
      <c r="AA206">
        <v>17.462700000000002</v>
      </c>
      <c r="AB206">
        <v>-0.135773</v>
      </c>
      <c r="AC206">
        <v>17.6343</v>
      </c>
      <c r="AD206">
        <v>1.43137</v>
      </c>
      <c r="AE206">
        <v>-7.6994200000000002E-3</v>
      </c>
      <c r="AG206">
        <v>-2837.95</v>
      </c>
      <c r="AH206">
        <v>-1387.72</v>
      </c>
      <c r="AI206">
        <v>-1380.46</v>
      </c>
      <c r="AJ206">
        <v>-0.35623899999999997</v>
      </c>
      <c r="AK206">
        <v>-35.1126</v>
      </c>
      <c r="AL206">
        <v>-34.300899999999999</v>
      </c>
      <c r="AM206">
        <v>0</v>
      </c>
    </row>
    <row r="207" spans="1:39" x14ac:dyDescent="0.25">
      <c r="A207">
        <v>0</v>
      </c>
      <c r="B207">
        <v>2.0500000000000001E-2</v>
      </c>
      <c r="C207">
        <v>0</v>
      </c>
      <c r="E207">
        <v>-28.5136</v>
      </c>
      <c r="F207">
        <v>897.27700000000004</v>
      </c>
      <c r="G207">
        <v>11.5214</v>
      </c>
      <c r="H207">
        <v>897.80399999999997</v>
      </c>
      <c r="I207">
        <v>1.60256</v>
      </c>
      <c r="J207">
        <v>1.2833300000000001E-2</v>
      </c>
      <c r="L207">
        <v>-10.759600000000001</v>
      </c>
      <c r="M207">
        <v>439.99</v>
      </c>
      <c r="N207">
        <v>-63.233800000000002</v>
      </c>
      <c r="O207">
        <v>444.64100000000002</v>
      </c>
      <c r="P207">
        <v>1.5952500000000001</v>
      </c>
      <c r="Q207">
        <v>-0.14269699999999999</v>
      </c>
      <c r="S207">
        <v>-16.268899999999999</v>
      </c>
      <c r="T207">
        <v>440.49200000000002</v>
      </c>
      <c r="U207">
        <v>72.828900000000004</v>
      </c>
      <c r="V207">
        <v>446.76799999999997</v>
      </c>
      <c r="W207">
        <v>1.60771</v>
      </c>
      <c r="X207">
        <v>0.163743</v>
      </c>
      <c r="Z207">
        <v>-1.48508</v>
      </c>
      <c r="AA207">
        <v>16.795500000000001</v>
      </c>
      <c r="AB207">
        <v>1.9263699999999999</v>
      </c>
      <c r="AC207">
        <v>16.970800000000001</v>
      </c>
      <c r="AD207">
        <v>1.65899</v>
      </c>
      <c r="AE207">
        <v>0.113756</v>
      </c>
      <c r="AG207">
        <v>-2843.04</v>
      </c>
      <c r="AH207">
        <v>-1389.74</v>
      </c>
      <c r="AI207">
        <v>-1384.95</v>
      </c>
      <c r="AJ207">
        <v>-0.34430899999999998</v>
      </c>
      <c r="AK207">
        <v>-32.481699999999996</v>
      </c>
      <c r="AL207">
        <v>-35.5214</v>
      </c>
      <c r="AM207">
        <v>0</v>
      </c>
    </row>
    <row r="208" spans="1:39" x14ac:dyDescent="0.25">
      <c r="A208">
        <v>0</v>
      </c>
      <c r="B208">
        <v>2.06E-2</v>
      </c>
      <c r="C208">
        <v>0</v>
      </c>
      <c r="E208">
        <v>4.67422</v>
      </c>
      <c r="F208">
        <v>891.10199999999998</v>
      </c>
      <c r="G208">
        <v>6.0183099999999996</v>
      </c>
      <c r="H208">
        <v>891.13499999999999</v>
      </c>
      <c r="I208">
        <v>1.56555</v>
      </c>
      <c r="J208">
        <v>6.7535900000000003E-3</v>
      </c>
      <c r="L208">
        <v>6.1033600000000003</v>
      </c>
      <c r="M208">
        <v>441.18</v>
      </c>
      <c r="N208">
        <v>-65.109899999999996</v>
      </c>
      <c r="O208">
        <v>446</v>
      </c>
      <c r="P208">
        <v>1.5569599999999999</v>
      </c>
      <c r="Q208">
        <v>-0.14651</v>
      </c>
      <c r="S208">
        <v>-7.07097</v>
      </c>
      <c r="T208">
        <v>434.85599999999999</v>
      </c>
      <c r="U208">
        <v>64.681899999999999</v>
      </c>
      <c r="V208">
        <v>439.697</v>
      </c>
      <c r="W208">
        <v>1.5870599999999999</v>
      </c>
      <c r="X208">
        <v>0.14764099999999999</v>
      </c>
      <c r="Z208">
        <v>5.6418400000000002</v>
      </c>
      <c r="AA208">
        <v>15.0665</v>
      </c>
      <c r="AB208">
        <v>6.4462999999999999</v>
      </c>
      <c r="AC208">
        <v>17.331600000000002</v>
      </c>
      <c r="AD208">
        <v>1.2124999999999999</v>
      </c>
      <c r="AE208">
        <v>0.38109599999999999</v>
      </c>
      <c r="AG208">
        <v>-2838.8</v>
      </c>
      <c r="AH208">
        <v>-1394.95</v>
      </c>
      <c r="AI208">
        <v>-1376.73</v>
      </c>
      <c r="AJ208">
        <v>-0.31037100000000001</v>
      </c>
      <c r="AK208">
        <v>-35.137099999999997</v>
      </c>
      <c r="AL208">
        <v>-31.6829</v>
      </c>
      <c r="AM208">
        <v>0</v>
      </c>
    </row>
    <row r="209" spans="1:39" x14ac:dyDescent="0.25">
      <c r="A209">
        <v>0</v>
      </c>
      <c r="B209">
        <v>2.07E-2</v>
      </c>
      <c r="C209">
        <v>0</v>
      </c>
      <c r="E209">
        <v>-13.116199999999999</v>
      </c>
      <c r="F209">
        <v>900.36699999999996</v>
      </c>
      <c r="G209">
        <v>-15.3688</v>
      </c>
      <c r="H209">
        <v>900.59400000000005</v>
      </c>
      <c r="I209">
        <v>1.5853600000000001</v>
      </c>
      <c r="J209">
        <v>-1.7066000000000001E-2</v>
      </c>
      <c r="L209">
        <v>8.03688</v>
      </c>
      <c r="M209">
        <v>442.23200000000003</v>
      </c>
      <c r="N209">
        <v>-80.893799999999999</v>
      </c>
      <c r="O209">
        <v>449.642</v>
      </c>
      <c r="P209">
        <v>1.5526199999999999</v>
      </c>
      <c r="Q209">
        <v>-0.180892</v>
      </c>
      <c r="S209">
        <v>-16.1767</v>
      </c>
      <c r="T209">
        <v>441.596</v>
      </c>
      <c r="U209">
        <v>60.062600000000003</v>
      </c>
      <c r="V209">
        <v>445.95499999999998</v>
      </c>
      <c r="W209">
        <v>1.60741</v>
      </c>
      <c r="X209">
        <v>0.13509399999999999</v>
      </c>
      <c r="Z209">
        <v>-4.9763599999999997</v>
      </c>
      <c r="AA209">
        <v>16.538900000000002</v>
      </c>
      <c r="AB209">
        <v>5.4623799999999996</v>
      </c>
      <c r="AC209">
        <v>18.1145</v>
      </c>
      <c r="AD209">
        <v>1.86307</v>
      </c>
      <c r="AE209">
        <v>0.30631399999999998</v>
      </c>
      <c r="AG209">
        <v>-2860.79</v>
      </c>
      <c r="AH209">
        <v>-1397.73</v>
      </c>
      <c r="AI209">
        <v>-1395.11</v>
      </c>
      <c r="AJ209">
        <v>-0.34235500000000002</v>
      </c>
      <c r="AK209">
        <v>-34.171900000000001</v>
      </c>
      <c r="AL209">
        <v>-33.444899999999997</v>
      </c>
      <c r="AM209">
        <v>0</v>
      </c>
    </row>
    <row r="210" spans="1:39" x14ac:dyDescent="0.25">
      <c r="A210">
        <v>0</v>
      </c>
      <c r="B210">
        <v>2.0799999999999999E-2</v>
      </c>
      <c r="C210">
        <v>0</v>
      </c>
      <c r="E210">
        <v>-31.13</v>
      </c>
      <c r="F210">
        <v>903.43399999999997</v>
      </c>
      <c r="G210">
        <v>-26.433599999999998</v>
      </c>
      <c r="H210">
        <v>904.35599999999999</v>
      </c>
      <c r="I210">
        <v>1.60524</v>
      </c>
      <c r="J210">
        <v>-2.92334E-2</v>
      </c>
      <c r="L210">
        <v>-4.9638200000000001</v>
      </c>
      <c r="M210">
        <v>442.536</v>
      </c>
      <c r="N210">
        <v>-77.792599999999993</v>
      </c>
      <c r="O210">
        <v>449.34899999999999</v>
      </c>
      <c r="P210">
        <v>1.5820099999999999</v>
      </c>
      <c r="Q210">
        <v>-0.17399899999999999</v>
      </c>
      <c r="S210">
        <v>-23.436399999999999</v>
      </c>
      <c r="T210">
        <v>443.68599999999998</v>
      </c>
      <c r="U210">
        <v>52.221299999999999</v>
      </c>
      <c r="V210">
        <v>447.363</v>
      </c>
      <c r="W210">
        <v>1.62357</v>
      </c>
      <c r="X210">
        <v>0.116998</v>
      </c>
      <c r="Z210">
        <v>-2.7298</v>
      </c>
      <c r="AA210">
        <v>17.211300000000001</v>
      </c>
      <c r="AB210">
        <v>-0.86233400000000004</v>
      </c>
      <c r="AC210">
        <v>17.447800000000001</v>
      </c>
      <c r="AD210">
        <v>1.7280899999999999</v>
      </c>
      <c r="AE210">
        <v>-4.9443800000000003E-2</v>
      </c>
      <c r="AG210">
        <v>-2839.81</v>
      </c>
      <c r="AH210">
        <v>-1393.83</v>
      </c>
      <c r="AI210">
        <v>-1379.09</v>
      </c>
      <c r="AJ210">
        <v>-0.35799599999999998</v>
      </c>
      <c r="AK210">
        <v>-34.249400000000001</v>
      </c>
      <c r="AL210">
        <v>-32.2849</v>
      </c>
      <c r="AM210">
        <v>0</v>
      </c>
    </row>
    <row r="211" spans="1:39" x14ac:dyDescent="0.25">
      <c r="A211">
        <v>0</v>
      </c>
      <c r="B211">
        <v>2.0899999999999998E-2</v>
      </c>
      <c r="C211">
        <v>0</v>
      </c>
      <c r="E211">
        <v>-46.74</v>
      </c>
      <c r="F211">
        <v>898.84100000000001</v>
      </c>
      <c r="G211">
        <v>-22.737100000000002</v>
      </c>
      <c r="H211">
        <v>900.34199999999998</v>
      </c>
      <c r="I211">
        <v>1.6227499999999999</v>
      </c>
      <c r="J211">
        <v>-2.5256500000000001E-2</v>
      </c>
      <c r="L211">
        <v>-11.7804</v>
      </c>
      <c r="M211">
        <v>437.92</v>
      </c>
      <c r="N211">
        <v>-84.338800000000006</v>
      </c>
      <c r="O211">
        <v>446.12299999999999</v>
      </c>
      <c r="P211">
        <v>1.5976900000000001</v>
      </c>
      <c r="Q211">
        <v>-0.190193</v>
      </c>
      <c r="S211">
        <v>-31.835100000000001</v>
      </c>
      <c r="T211">
        <v>443.21899999999999</v>
      </c>
      <c r="U211">
        <v>62.075099999999999</v>
      </c>
      <c r="V211">
        <v>448.67500000000001</v>
      </c>
      <c r="W211">
        <v>1.6425000000000001</v>
      </c>
      <c r="X211">
        <v>0.138797</v>
      </c>
      <c r="Z211">
        <v>-3.12446</v>
      </c>
      <c r="AA211">
        <v>17.701899999999998</v>
      </c>
      <c r="AB211">
        <v>-0.47342800000000002</v>
      </c>
      <c r="AC211">
        <v>17.9817</v>
      </c>
      <c r="AD211">
        <v>1.7455000000000001</v>
      </c>
      <c r="AE211">
        <v>-2.6331299999999998E-2</v>
      </c>
      <c r="AG211">
        <v>-2853.75</v>
      </c>
      <c r="AH211">
        <v>-1395.07</v>
      </c>
      <c r="AI211">
        <v>-1388.93</v>
      </c>
      <c r="AJ211">
        <v>-0.36996899999999999</v>
      </c>
      <c r="AK211">
        <v>-33.891599999999997</v>
      </c>
      <c r="AL211">
        <v>-35.479100000000003</v>
      </c>
      <c r="AM211">
        <v>0</v>
      </c>
    </row>
    <row r="212" spans="1:39" x14ac:dyDescent="0.25">
      <c r="A212">
        <v>0</v>
      </c>
      <c r="B212">
        <v>2.1000000000000001E-2</v>
      </c>
      <c r="C212">
        <v>0</v>
      </c>
      <c r="E212">
        <v>-48.136400000000002</v>
      </c>
      <c r="F212">
        <v>892.72400000000005</v>
      </c>
      <c r="G212">
        <v>-45.56</v>
      </c>
      <c r="H212">
        <v>895.18100000000004</v>
      </c>
      <c r="I212">
        <v>1.62466</v>
      </c>
      <c r="J212">
        <v>-5.0916799999999998E-2</v>
      </c>
      <c r="L212">
        <v>-23.462599999999998</v>
      </c>
      <c r="M212">
        <v>434.59100000000001</v>
      </c>
      <c r="N212">
        <v>-98.169200000000004</v>
      </c>
      <c r="O212">
        <v>446.15800000000002</v>
      </c>
      <c r="P212">
        <v>1.62473</v>
      </c>
      <c r="Q212">
        <v>-0.22184699999999999</v>
      </c>
      <c r="S212">
        <v>-23.0243</v>
      </c>
      <c r="T212">
        <v>441.584</v>
      </c>
      <c r="U212">
        <v>52.361800000000002</v>
      </c>
      <c r="V212">
        <v>445.27300000000002</v>
      </c>
      <c r="W212">
        <v>1.6228899999999999</v>
      </c>
      <c r="X212">
        <v>0.117868</v>
      </c>
      <c r="Z212">
        <v>-1.64957</v>
      </c>
      <c r="AA212">
        <v>16.5488</v>
      </c>
      <c r="AB212">
        <v>0.247307</v>
      </c>
      <c r="AC212">
        <v>16.6327</v>
      </c>
      <c r="AD212">
        <v>1.67015</v>
      </c>
      <c r="AE212">
        <v>1.48693E-2</v>
      </c>
      <c r="AG212">
        <v>-2838.58</v>
      </c>
      <c r="AH212">
        <v>-1383.74</v>
      </c>
      <c r="AI212">
        <v>-1390.11</v>
      </c>
      <c r="AJ212">
        <v>-0.347526</v>
      </c>
      <c r="AK212">
        <v>-32.016100000000002</v>
      </c>
      <c r="AL212">
        <v>-32.358199999999997</v>
      </c>
      <c r="AM212">
        <v>0</v>
      </c>
    </row>
    <row r="213" spans="1:39" x14ac:dyDescent="0.25">
      <c r="A213">
        <v>0</v>
      </c>
      <c r="B213">
        <v>2.1100000000000001E-2</v>
      </c>
      <c r="C213">
        <v>0</v>
      </c>
      <c r="E213">
        <v>-75.103099999999998</v>
      </c>
      <c r="F213">
        <v>884.23800000000006</v>
      </c>
      <c r="G213">
        <v>-32.781399999999998</v>
      </c>
      <c r="H213">
        <v>888.02700000000004</v>
      </c>
      <c r="I213">
        <v>1.6555299999999999</v>
      </c>
      <c r="J213">
        <v>-3.6923299999999999E-2</v>
      </c>
      <c r="L213">
        <v>-33.4634</v>
      </c>
      <c r="M213">
        <v>429.79899999999998</v>
      </c>
      <c r="N213">
        <v>-85.144999999999996</v>
      </c>
      <c r="O213">
        <v>439.428</v>
      </c>
      <c r="P213">
        <v>1.6485000000000001</v>
      </c>
      <c r="Q213">
        <v>-0.194997</v>
      </c>
      <c r="S213">
        <v>-41.130899999999997</v>
      </c>
      <c r="T213">
        <v>436.04199999999997</v>
      </c>
      <c r="U213">
        <v>51.499499999999998</v>
      </c>
      <c r="V213">
        <v>440.995</v>
      </c>
      <c r="W213">
        <v>1.6648499999999999</v>
      </c>
      <c r="X213">
        <v>0.117047</v>
      </c>
      <c r="Z213">
        <v>-0.50878999999999996</v>
      </c>
      <c r="AA213">
        <v>18.396999999999998</v>
      </c>
      <c r="AB213">
        <v>0.86411300000000002</v>
      </c>
      <c r="AC213">
        <v>18.424299999999999</v>
      </c>
      <c r="AD213">
        <v>1.5984499999999999</v>
      </c>
      <c r="AE213">
        <v>4.6918000000000001E-2</v>
      </c>
      <c r="AG213">
        <v>-2829.48</v>
      </c>
      <c r="AH213">
        <v>-1374.57</v>
      </c>
      <c r="AI213">
        <v>-1386.41</v>
      </c>
      <c r="AJ213">
        <v>-0.38817600000000002</v>
      </c>
      <c r="AK213">
        <v>-33.100499999999997</v>
      </c>
      <c r="AL213">
        <v>-35.017000000000003</v>
      </c>
      <c r="AM213">
        <v>0</v>
      </c>
    </row>
    <row r="214" spans="1:39" x14ac:dyDescent="0.25">
      <c r="A214">
        <v>0</v>
      </c>
      <c r="B214">
        <v>2.12E-2</v>
      </c>
      <c r="C214">
        <v>0</v>
      </c>
      <c r="E214">
        <v>-55.6432</v>
      </c>
      <c r="F214">
        <v>889.59699999999998</v>
      </c>
      <c r="G214">
        <v>-34.703400000000002</v>
      </c>
      <c r="H214">
        <v>892.01099999999997</v>
      </c>
      <c r="I214">
        <v>1.6332599999999999</v>
      </c>
      <c r="J214">
        <v>-3.8914400000000002E-2</v>
      </c>
      <c r="L214">
        <v>-29.885999999999999</v>
      </c>
      <c r="M214">
        <v>430.87200000000001</v>
      </c>
      <c r="N214">
        <v>-86.787599999999998</v>
      </c>
      <c r="O214">
        <v>440.541</v>
      </c>
      <c r="P214">
        <v>1.64005</v>
      </c>
      <c r="Q214">
        <v>-0.198299</v>
      </c>
      <c r="S214">
        <v>-25.607800000000001</v>
      </c>
      <c r="T214">
        <v>440.22500000000002</v>
      </c>
      <c r="U214">
        <v>49.400799999999997</v>
      </c>
      <c r="V214">
        <v>443.72800000000001</v>
      </c>
      <c r="W214">
        <v>1.6289</v>
      </c>
      <c r="X214">
        <v>0.111563</v>
      </c>
      <c r="Z214">
        <v>-0.14941699999999999</v>
      </c>
      <c r="AA214">
        <v>18.500399999999999</v>
      </c>
      <c r="AB214">
        <v>2.68337</v>
      </c>
      <c r="AC214">
        <v>18.694600000000001</v>
      </c>
      <c r="AD214">
        <v>1.57887</v>
      </c>
      <c r="AE214">
        <v>0.144035</v>
      </c>
      <c r="AG214">
        <v>-2840.01</v>
      </c>
      <c r="AH214">
        <v>-1384.38</v>
      </c>
      <c r="AI214">
        <v>-1386.62</v>
      </c>
      <c r="AJ214">
        <v>-0.392208</v>
      </c>
      <c r="AK214">
        <v>-33.4544</v>
      </c>
      <c r="AL214">
        <v>-35.1676</v>
      </c>
      <c r="AM214">
        <v>0</v>
      </c>
    </row>
    <row r="215" spans="1:39" x14ac:dyDescent="0.25">
      <c r="A215">
        <v>0</v>
      </c>
      <c r="B215">
        <v>2.1299999999999999E-2</v>
      </c>
      <c r="C215">
        <v>0</v>
      </c>
      <c r="E215">
        <v>-68.529200000000003</v>
      </c>
      <c r="F215">
        <v>891.26800000000003</v>
      </c>
      <c r="G215">
        <v>-66.559799999999996</v>
      </c>
      <c r="H215">
        <v>896.37400000000002</v>
      </c>
      <c r="I215">
        <v>1.6475299999999999</v>
      </c>
      <c r="J215">
        <v>-7.4322899999999997E-2</v>
      </c>
      <c r="L215">
        <v>-46.988199999999999</v>
      </c>
      <c r="M215">
        <v>431.76600000000002</v>
      </c>
      <c r="N215">
        <v>-98.138300000000001</v>
      </c>
      <c r="O215">
        <v>445.26499999999999</v>
      </c>
      <c r="P215">
        <v>1.6792</v>
      </c>
      <c r="Q215">
        <v>-0.22222900000000001</v>
      </c>
      <c r="S215">
        <v>-23.035599999999999</v>
      </c>
      <c r="T215">
        <v>444.50900000000001</v>
      </c>
      <c r="U215">
        <v>30.6599</v>
      </c>
      <c r="V215">
        <v>446.16</v>
      </c>
      <c r="W215">
        <v>1.6225700000000001</v>
      </c>
      <c r="X215">
        <v>6.8773699999999993E-2</v>
      </c>
      <c r="Z215">
        <v>1.4945999999999999</v>
      </c>
      <c r="AA215">
        <v>14.992900000000001</v>
      </c>
      <c r="AB215">
        <v>0.91860399999999998</v>
      </c>
      <c r="AC215">
        <v>15.0952</v>
      </c>
      <c r="AD215">
        <v>1.4714400000000001</v>
      </c>
      <c r="AE215">
        <v>6.08917E-2</v>
      </c>
      <c r="AG215">
        <v>-2841.99</v>
      </c>
      <c r="AH215">
        <v>-1390.47</v>
      </c>
      <c r="AI215">
        <v>-1387.14</v>
      </c>
      <c r="AJ215">
        <v>-0.31934899999999999</v>
      </c>
      <c r="AK215">
        <v>-30.663599999999999</v>
      </c>
      <c r="AL215">
        <v>-33.403599999999997</v>
      </c>
      <c r="AM215">
        <v>0</v>
      </c>
    </row>
    <row r="216" spans="1:39" x14ac:dyDescent="0.25">
      <c r="A216">
        <v>0</v>
      </c>
      <c r="B216">
        <v>2.1399999999999999E-2</v>
      </c>
      <c r="C216">
        <v>0</v>
      </c>
      <c r="E216">
        <v>-87.077200000000005</v>
      </c>
      <c r="F216">
        <v>893.91200000000003</v>
      </c>
      <c r="G216">
        <v>-45.969700000000003</v>
      </c>
      <c r="H216">
        <v>899.31899999999996</v>
      </c>
      <c r="I216">
        <v>1.6678999999999999</v>
      </c>
      <c r="J216">
        <v>-5.1138400000000001E-2</v>
      </c>
      <c r="L216">
        <v>-54.743200000000002</v>
      </c>
      <c r="M216">
        <v>431.09800000000001</v>
      </c>
      <c r="N216">
        <v>-83.1858</v>
      </c>
      <c r="O216">
        <v>442.45</v>
      </c>
      <c r="P216">
        <v>1.6971099999999999</v>
      </c>
      <c r="Q216">
        <v>-0.189137</v>
      </c>
      <c r="S216">
        <v>-27.976700000000001</v>
      </c>
      <c r="T216">
        <v>443.64699999999999</v>
      </c>
      <c r="U216">
        <v>35.857999999999997</v>
      </c>
      <c r="V216">
        <v>445.97199999999998</v>
      </c>
      <c r="W216">
        <v>1.6337699999999999</v>
      </c>
      <c r="X216">
        <v>8.0490900000000004E-2</v>
      </c>
      <c r="Z216">
        <v>-4.3572300000000004</v>
      </c>
      <c r="AA216">
        <v>19.167100000000001</v>
      </c>
      <c r="AB216">
        <v>1.35816</v>
      </c>
      <c r="AC216">
        <v>19.702999999999999</v>
      </c>
      <c r="AD216">
        <v>1.79433</v>
      </c>
      <c r="AE216">
        <v>6.8986400000000003E-2</v>
      </c>
      <c r="AG216">
        <v>-2845.12</v>
      </c>
      <c r="AH216">
        <v>-1378.44</v>
      </c>
      <c r="AI216">
        <v>-1392.25</v>
      </c>
      <c r="AJ216">
        <v>-0.41017599999999999</v>
      </c>
      <c r="AK216">
        <v>-37.161299999999997</v>
      </c>
      <c r="AL216">
        <v>-36.861800000000002</v>
      </c>
      <c r="AM216">
        <v>0</v>
      </c>
    </row>
    <row r="217" spans="1:39" x14ac:dyDescent="0.25">
      <c r="A217">
        <v>0</v>
      </c>
      <c r="B217">
        <v>2.1499999999999998E-2</v>
      </c>
      <c r="C217">
        <v>0</v>
      </c>
      <c r="E217">
        <v>-84.096199999999996</v>
      </c>
      <c r="F217">
        <v>890.91399999999999</v>
      </c>
      <c r="G217">
        <v>-60.0822</v>
      </c>
      <c r="H217">
        <v>896.88900000000001</v>
      </c>
      <c r="I217">
        <v>1.6649099999999999</v>
      </c>
      <c r="J217">
        <v>-6.7039799999999997E-2</v>
      </c>
      <c r="L217">
        <v>-53.594000000000001</v>
      </c>
      <c r="M217">
        <v>427.02699999999999</v>
      </c>
      <c r="N217">
        <v>-87.927800000000005</v>
      </c>
      <c r="O217">
        <v>439.26799999999997</v>
      </c>
      <c r="P217">
        <v>1.6956500000000001</v>
      </c>
      <c r="Q217">
        <v>-0.20153099999999999</v>
      </c>
      <c r="S217">
        <v>-22.908999999999999</v>
      </c>
      <c r="T217">
        <v>446.392</v>
      </c>
      <c r="U217">
        <v>28.435099999999998</v>
      </c>
      <c r="V217">
        <v>447.88299999999998</v>
      </c>
      <c r="W217">
        <v>1.6220699999999999</v>
      </c>
      <c r="X217">
        <v>6.3530400000000001E-2</v>
      </c>
      <c r="Z217">
        <v>-7.5932500000000003</v>
      </c>
      <c r="AA217">
        <v>17.494399999999999</v>
      </c>
      <c r="AB217">
        <v>-0.58944799999999997</v>
      </c>
      <c r="AC217">
        <v>19.080300000000001</v>
      </c>
      <c r="AD217">
        <v>1.9802999999999999</v>
      </c>
      <c r="AE217">
        <v>-3.0897999999999998E-2</v>
      </c>
      <c r="AG217">
        <v>-2849.62</v>
      </c>
      <c r="AH217">
        <v>-1386.21</v>
      </c>
      <c r="AI217">
        <v>-1394.52</v>
      </c>
      <c r="AJ217">
        <v>-0.37612899999999999</v>
      </c>
      <c r="AK217">
        <v>-34.217799999999997</v>
      </c>
      <c r="AL217">
        <v>-34.2973</v>
      </c>
      <c r="AM217">
        <v>0</v>
      </c>
    </row>
    <row r="218" spans="1:39" x14ac:dyDescent="0.25">
      <c r="A218">
        <v>0</v>
      </c>
      <c r="B218">
        <v>2.1600000000000001E-2</v>
      </c>
      <c r="C218">
        <v>0</v>
      </c>
      <c r="E218">
        <v>-68.514099999999999</v>
      </c>
      <c r="F218">
        <v>895.72</v>
      </c>
      <c r="G218">
        <v>-33.035499999999999</v>
      </c>
      <c r="H218">
        <v>898.94299999999998</v>
      </c>
      <c r="I218">
        <v>1.64714</v>
      </c>
      <c r="J218">
        <v>-3.6757499999999999E-2</v>
      </c>
      <c r="L218">
        <v>-48.0627</v>
      </c>
      <c r="M218">
        <v>428.05399999999997</v>
      </c>
      <c r="N218">
        <v>-74.814400000000006</v>
      </c>
      <c r="O218">
        <v>437.19299999999998</v>
      </c>
      <c r="P218">
        <v>1.6826099999999999</v>
      </c>
      <c r="Q218">
        <v>-0.17197100000000001</v>
      </c>
      <c r="S218">
        <v>-15.249000000000001</v>
      </c>
      <c r="T218">
        <v>449.81799999999998</v>
      </c>
      <c r="U218">
        <v>46.094499999999996</v>
      </c>
      <c r="V218">
        <v>452.43099999999998</v>
      </c>
      <c r="W218">
        <v>1.6046800000000001</v>
      </c>
      <c r="X218">
        <v>0.102059</v>
      </c>
      <c r="Z218">
        <v>-5.2024400000000002</v>
      </c>
      <c r="AA218">
        <v>17.847200000000001</v>
      </c>
      <c r="AB218">
        <v>-4.3155599999999996</v>
      </c>
      <c r="AC218">
        <v>19.084299999999999</v>
      </c>
      <c r="AD218">
        <v>1.8544400000000001</v>
      </c>
      <c r="AE218">
        <v>-0.228104</v>
      </c>
      <c r="AG218">
        <v>-2855.15</v>
      </c>
      <c r="AH218">
        <v>-1390.18</v>
      </c>
      <c r="AI218">
        <v>-1393.74</v>
      </c>
      <c r="AJ218">
        <v>-0.38549899999999998</v>
      </c>
      <c r="AK218">
        <v>-35.587699999999998</v>
      </c>
      <c r="AL218">
        <v>-35.249099999999999</v>
      </c>
      <c r="AM218">
        <v>0</v>
      </c>
    </row>
    <row r="219" spans="1:39" x14ac:dyDescent="0.25">
      <c r="A219">
        <v>0</v>
      </c>
      <c r="B219">
        <v>2.1700000000000001E-2</v>
      </c>
      <c r="C219">
        <v>0</v>
      </c>
      <c r="E219">
        <v>-62.050600000000003</v>
      </c>
      <c r="F219">
        <v>896.79200000000003</v>
      </c>
      <c r="G219">
        <v>-11.4651</v>
      </c>
      <c r="H219">
        <v>899.00900000000001</v>
      </c>
      <c r="I219">
        <v>1.63988</v>
      </c>
      <c r="J219">
        <v>-1.27534E-2</v>
      </c>
      <c r="L219">
        <v>-48.128</v>
      </c>
      <c r="M219">
        <v>430.34100000000001</v>
      </c>
      <c r="N219">
        <v>-68.776300000000006</v>
      </c>
      <c r="O219">
        <v>438.452</v>
      </c>
      <c r="P219">
        <v>1.6821699999999999</v>
      </c>
      <c r="Q219">
        <v>-0.15751200000000001</v>
      </c>
      <c r="S219">
        <v>-9.5733499999999996</v>
      </c>
      <c r="T219">
        <v>448.73899999999998</v>
      </c>
      <c r="U219">
        <v>58.842700000000001</v>
      </c>
      <c r="V219">
        <v>452.68200000000002</v>
      </c>
      <c r="W219">
        <v>1.59213</v>
      </c>
      <c r="X219">
        <v>0.130356</v>
      </c>
      <c r="Z219">
        <v>-4.34924</v>
      </c>
      <c r="AA219">
        <v>17.711200000000002</v>
      </c>
      <c r="AB219">
        <v>-1.53146</v>
      </c>
      <c r="AC219">
        <v>18.301600000000001</v>
      </c>
      <c r="AD219">
        <v>1.8116000000000001</v>
      </c>
      <c r="AE219">
        <v>-8.3777199999999996E-2</v>
      </c>
      <c r="AG219">
        <v>-2846.19</v>
      </c>
      <c r="AH219">
        <v>-1390.39</v>
      </c>
      <c r="AI219">
        <v>-1385.41</v>
      </c>
      <c r="AJ219">
        <v>-0.38433400000000001</v>
      </c>
      <c r="AK219">
        <v>-34.224699999999999</v>
      </c>
      <c r="AL219">
        <v>-35.784500000000001</v>
      </c>
      <c r="AM219">
        <v>0</v>
      </c>
    </row>
    <row r="220" spans="1:39" x14ac:dyDescent="0.25">
      <c r="A220">
        <v>0</v>
      </c>
      <c r="B220">
        <v>2.18E-2</v>
      </c>
      <c r="C220">
        <v>0</v>
      </c>
      <c r="E220">
        <v>-61.052999999999997</v>
      </c>
      <c r="F220">
        <v>895.952</v>
      </c>
      <c r="G220">
        <v>-1.7781199999999999</v>
      </c>
      <c r="H220">
        <v>898.03200000000004</v>
      </c>
      <c r="I220">
        <v>1.63883</v>
      </c>
      <c r="J220">
        <v>-1.9800199999999999E-3</v>
      </c>
      <c r="L220">
        <v>-48.679200000000002</v>
      </c>
      <c r="M220">
        <v>431.06</v>
      </c>
      <c r="N220">
        <v>-69.754199999999997</v>
      </c>
      <c r="O220">
        <v>439.37200000000001</v>
      </c>
      <c r="P220">
        <v>1.6832499999999999</v>
      </c>
      <c r="Q220">
        <v>-0.15943299999999999</v>
      </c>
      <c r="S220">
        <v>-7.4108999999999998</v>
      </c>
      <c r="T220">
        <v>446.755</v>
      </c>
      <c r="U220">
        <v>65.090800000000002</v>
      </c>
      <c r="V220">
        <v>451.53300000000002</v>
      </c>
      <c r="W220">
        <v>1.58738</v>
      </c>
      <c r="X220">
        <v>0.14465900000000001</v>
      </c>
      <c r="Z220">
        <v>-4.9629799999999999</v>
      </c>
      <c r="AA220">
        <v>18.1372</v>
      </c>
      <c r="AB220">
        <v>2.8852899999999999</v>
      </c>
      <c r="AC220">
        <v>19.024000000000001</v>
      </c>
      <c r="AD220">
        <v>1.83789</v>
      </c>
      <c r="AE220">
        <v>0.152253</v>
      </c>
      <c r="AG220">
        <v>-2856.91</v>
      </c>
      <c r="AH220">
        <v>-1398.49</v>
      </c>
      <c r="AI220">
        <v>-1388.71</v>
      </c>
      <c r="AJ220">
        <v>-0.39539000000000002</v>
      </c>
      <c r="AK220">
        <v>-34.670699999999997</v>
      </c>
      <c r="AL220">
        <v>-34.6387</v>
      </c>
      <c r="AM220">
        <v>0</v>
      </c>
    </row>
    <row r="221" spans="1:39" x14ac:dyDescent="0.25">
      <c r="A221">
        <v>0</v>
      </c>
      <c r="B221">
        <v>2.1899999999999999E-2</v>
      </c>
      <c r="C221">
        <v>0</v>
      </c>
      <c r="E221">
        <v>-81.108900000000006</v>
      </c>
      <c r="F221">
        <v>896.88199999999995</v>
      </c>
      <c r="G221">
        <v>-15.428000000000001</v>
      </c>
      <c r="H221">
        <v>900.67399999999998</v>
      </c>
      <c r="I221">
        <v>1.66099</v>
      </c>
      <c r="J221">
        <v>-1.7130200000000002E-2</v>
      </c>
      <c r="L221">
        <v>-60.164900000000003</v>
      </c>
      <c r="M221">
        <v>430.40600000000001</v>
      </c>
      <c r="N221">
        <v>-75.037499999999994</v>
      </c>
      <c r="O221">
        <v>441.02100000000002</v>
      </c>
      <c r="P221">
        <v>1.7096800000000001</v>
      </c>
      <c r="Q221">
        <v>-0.17097699999999999</v>
      </c>
      <c r="S221">
        <v>-15.933299999999999</v>
      </c>
      <c r="T221">
        <v>448.96100000000001</v>
      </c>
      <c r="U221">
        <v>58.813200000000002</v>
      </c>
      <c r="V221">
        <v>453.077</v>
      </c>
      <c r="W221">
        <v>1.6062700000000001</v>
      </c>
      <c r="X221">
        <v>0.13017599999999999</v>
      </c>
      <c r="Z221">
        <v>-5.0106599999999997</v>
      </c>
      <c r="AA221">
        <v>17.5153</v>
      </c>
      <c r="AB221">
        <v>0.79637000000000002</v>
      </c>
      <c r="AC221">
        <v>18.235299999999999</v>
      </c>
      <c r="AD221">
        <v>1.8494299999999999</v>
      </c>
      <c r="AE221">
        <v>4.3685700000000001E-2</v>
      </c>
      <c r="AG221">
        <v>-2857.01</v>
      </c>
      <c r="AH221">
        <v>-1394.61</v>
      </c>
      <c r="AI221">
        <v>-1394</v>
      </c>
      <c r="AJ221">
        <v>-0.38358599999999998</v>
      </c>
      <c r="AK221">
        <v>-32.929299999999998</v>
      </c>
      <c r="AL221">
        <v>-35.089599999999997</v>
      </c>
      <c r="AM221">
        <v>0</v>
      </c>
    </row>
    <row r="222" spans="1:39" x14ac:dyDescent="0.25">
      <c r="A222">
        <v>0</v>
      </c>
      <c r="B222">
        <v>2.1999999999999999E-2</v>
      </c>
      <c r="C222">
        <v>0</v>
      </c>
      <c r="E222">
        <v>-96.345500000000001</v>
      </c>
      <c r="F222">
        <v>889.94100000000003</v>
      </c>
      <c r="G222">
        <v>-0.80915300000000001</v>
      </c>
      <c r="H222">
        <v>895.14099999999996</v>
      </c>
      <c r="I222">
        <v>1.6786399999999999</v>
      </c>
      <c r="J222">
        <v>-9.0393899999999998E-4</v>
      </c>
      <c r="L222">
        <v>-64.138400000000004</v>
      </c>
      <c r="M222">
        <v>428.834</v>
      </c>
      <c r="N222">
        <v>-67.718199999999996</v>
      </c>
      <c r="O222">
        <v>438.86</v>
      </c>
      <c r="P222">
        <v>1.71926</v>
      </c>
      <c r="Q222">
        <v>-0.15492400000000001</v>
      </c>
      <c r="S222">
        <v>-27.505400000000002</v>
      </c>
      <c r="T222">
        <v>441.93200000000002</v>
      </c>
      <c r="U222">
        <v>68.725899999999996</v>
      </c>
      <c r="V222">
        <v>448.089</v>
      </c>
      <c r="W222">
        <v>1.63296</v>
      </c>
      <c r="X222">
        <v>0.15398300000000001</v>
      </c>
      <c r="Z222">
        <v>-4.7016600000000004</v>
      </c>
      <c r="AA222">
        <v>19.174800000000001</v>
      </c>
      <c r="AB222">
        <v>-1.8167899999999999</v>
      </c>
      <c r="AC222">
        <v>19.8263</v>
      </c>
      <c r="AD222">
        <v>1.81125</v>
      </c>
      <c r="AE222">
        <v>-9.1764200000000004E-2</v>
      </c>
      <c r="AG222">
        <v>-2841.91</v>
      </c>
      <c r="AH222">
        <v>-1380.32</v>
      </c>
      <c r="AI222">
        <v>-1392.99</v>
      </c>
      <c r="AJ222">
        <v>-0.421846</v>
      </c>
      <c r="AK222">
        <v>-34.259700000000002</v>
      </c>
      <c r="AL222">
        <v>-33.912199999999999</v>
      </c>
      <c r="AM222">
        <v>0</v>
      </c>
    </row>
    <row r="223" spans="1:39" x14ac:dyDescent="0.25">
      <c r="A223">
        <v>0</v>
      </c>
      <c r="B223">
        <v>2.2100000000000002E-2</v>
      </c>
      <c r="C223">
        <v>0</v>
      </c>
      <c r="E223">
        <v>-108.925</v>
      </c>
      <c r="F223">
        <v>890.471</v>
      </c>
      <c r="G223">
        <v>-6.4429499999999997</v>
      </c>
      <c r="H223">
        <v>897.13199999999995</v>
      </c>
      <c r="I223">
        <v>1.69252</v>
      </c>
      <c r="J223">
        <v>-7.1817799999999996E-3</v>
      </c>
      <c r="L223">
        <v>-81.466700000000003</v>
      </c>
      <c r="M223">
        <v>430.80099999999999</v>
      </c>
      <c r="N223">
        <v>-67.6113</v>
      </c>
      <c r="O223">
        <v>443.61900000000003</v>
      </c>
      <c r="P223">
        <v>1.75769</v>
      </c>
      <c r="Q223">
        <v>-0.153005</v>
      </c>
      <c r="S223">
        <v>-25.3066</v>
      </c>
      <c r="T223">
        <v>443.57</v>
      </c>
      <c r="U223">
        <v>59.2348</v>
      </c>
      <c r="V223">
        <v>448.22300000000001</v>
      </c>
      <c r="W223">
        <v>1.6277900000000001</v>
      </c>
      <c r="X223">
        <v>0.13254199999999999</v>
      </c>
      <c r="Z223">
        <v>-2.15212</v>
      </c>
      <c r="AA223">
        <v>16.099799999999998</v>
      </c>
      <c r="AB223">
        <v>1.93357</v>
      </c>
      <c r="AC223">
        <v>16.357700000000001</v>
      </c>
      <c r="AD223">
        <v>1.7036800000000001</v>
      </c>
      <c r="AE223">
        <v>0.118482</v>
      </c>
      <c r="AG223">
        <v>-2838.96</v>
      </c>
      <c r="AH223">
        <v>-1388.38</v>
      </c>
      <c r="AI223">
        <v>-1384.75</v>
      </c>
      <c r="AJ223">
        <v>-0.35580600000000001</v>
      </c>
      <c r="AK223">
        <v>-32.244300000000003</v>
      </c>
      <c r="AL223">
        <v>-33.234200000000001</v>
      </c>
      <c r="AM223">
        <v>0</v>
      </c>
    </row>
    <row r="224" spans="1:39" x14ac:dyDescent="0.25">
      <c r="A224">
        <v>0</v>
      </c>
      <c r="B224">
        <v>2.2200000000000001E-2</v>
      </c>
      <c r="C224">
        <v>0</v>
      </c>
      <c r="E224">
        <v>-126.521</v>
      </c>
      <c r="F224">
        <v>891.13599999999997</v>
      </c>
      <c r="G224">
        <v>8.22546</v>
      </c>
      <c r="H224">
        <v>900.11099999999999</v>
      </c>
      <c r="I224">
        <v>1.71183</v>
      </c>
      <c r="J224">
        <v>9.1383999999999996E-3</v>
      </c>
      <c r="L224">
        <v>-94.283699999999996</v>
      </c>
      <c r="M224">
        <v>429.35899999999998</v>
      </c>
      <c r="N224">
        <v>-58.7102</v>
      </c>
      <c r="O224">
        <v>443.49200000000002</v>
      </c>
      <c r="P224">
        <v>1.7869600000000001</v>
      </c>
      <c r="Q224">
        <v>-0.132771</v>
      </c>
      <c r="S224">
        <v>-28.4223</v>
      </c>
      <c r="T224">
        <v>446.61900000000003</v>
      </c>
      <c r="U224">
        <v>60.193100000000001</v>
      </c>
      <c r="V224">
        <v>451.55200000000002</v>
      </c>
      <c r="W224">
        <v>1.63435</v>
      </c>
      <c r="X224">
        <v>0.13370099999999999</v>
      </c>
      <c r="Z224">
        <v>-3.8146100000000001</v>
      </c>
      <c r="AA224">
        <v>15.1587</v>
      </c>
      <c r="AB224">
        <v>6.7425699999999997</v>
      </c>
      <c r="AC224">
        <v>17.023499999999999</v>
      </c>
      <c r="AD224">
        <v>1.81732</v>
      </c>
      <c r="AE224">
        <v>0.40723599999999999</v>
      </c>
      <c r="AG224">
        <v>-2834.66</v>
      </c>
      <c r="AH224">
        <v>-1385.27</v>
      </c>
      <c r="AI224">
        <v>-1384.9</v>
      </c>
      <c r="AJ224">
        <v>-0.33652399999999999</v>
      </c>
      <c r="AK224">
        <v>-31.458400000000001</v>
      </c>
      <c r="AL224">
        <v>-32.694299999999998</v>
      </c>
      <c r="AM224">
        <v>0</v>
      </c>
    </row>
    <row r="225" spans="1:39" x14ac:dyDescent="0.25">
      <c r="A225">
        <v>0</v>
      </c>
      <c r="B225">
        <v>2.23E-2</v>
      </c>
      <c r="C225">
        <v>0</v>
      </c>
      <c r="E225">
        <v>-120.822</v>
      </c>
      <c r="F225">
        <v>890.39200000000005</v>
      </c>
      <c r="G225">
        <v>1.52434</v>
      </c>
      <c r="H225">
        <v>898.55399999999997</v>
      </c>
      <c r="I225">
        <v>1.70567</v>
      </c>
      <c r="J225">
        <v>1.69644E-3</v>
      </c>
      <c r="L225">
        <v>-98.923299999999998</v>
      </c>
      <c r="M225">
        <v>428.73599999999999</v>
      </c>
      <c r="N225">
        <v>-43.6965</v>
      </c>
      <c r="O225">
        <v>442.16500000000002</v>
      </c>
      <c r="P225">
        <v>1.79756</v>
      </c>
      <c r="Q225">
        <v>-9.8985500000000004E-2</v>
      </c>
      <c r="S225">
        <v>-16.594200000000001</v>
      </c>
      <c r="T225">
        <v>445.572</v>
      </c>
      <c r="U225">
        <v>42.202300000000001</v>
      </c>
      <c r="V225">
        <v>447.87400000000002</v>
      </c>
      <c r="W225">
        <v>1.60802</v>
      </c>
      <c r="X225">
        <v>9.4367999999999994E-2</v>
      </c>
      <c r="Z225">
        <v>-5.3044000000000002</v>
      </c>
      <c r="AA225">
        <v>16.0837</v>
      </c>
      <c r="AB225">
        <v>3.0185399999999998</v>
      </c>
      <c r="AC225">
        <v>17.2027</v>
      </c>
      <c r="AD225">
        <v>1.8893599999999999</v>
      </c>
      <c r="AE225">
        <v>0.17638200000000001</v>
      </c>
      <c r="AG225">
        <v>-2836.86</v>
      </c>
      <c r="AH225">
        <v>-1379.5</v>
      </c>
      <c r="AI225">
        <v>-1388.71</v>
      </c>
      <c r="AJ225">
        <v>-0.35866599999999998</v>
      </c>
      <c r="AK225">
        <v>-34.075000000000003</v>
      </c>
      <c r="AL225">
        <v>-34.221800000000002</v>
      </c>
      <c r="AM225">
        <v>0</v>
      </c>
    </row>
    <row r="226" spans="1:39" x14ac:dyDescent="0.25">
      <c r="A226">
        <v>0</v>
      </c>
      <c r="B226">
        <v>2.24E-2</v>
      </c>
      <c r="C226">
        <v>0</v>
      </c>
      <c r="E226">
        <v>-104.667</v>
      </c>
      <c r="F226">
        <v>896.14800000000002</v>
      </c>
      <c r="G226">
        <v>-8.32875E-2</v>
      </c>
      <c r="H226">
        <v>902.24</v>
      </c>
      <c r="I226">
        <v>1.6870700000000001</v>
      </c>
      <c r="J226" s="1">
        <v>-9.23119E-5</v>
      </c>
      <c r="L226">
        <v>-91.634900000000002</v>
      </c>
      <c r="M226">
        <v>429.18099999999998</v>
      </c>
      <c r="N226">
        <v>-33.723700000000001</v>
      </c>
      <c r="O226">
        <v>440.14800000000002</v>
      </c>
      <c r="P226">
        <v>1.78115</v>
      </c>
      <c r="Q226">
        <v>-7.6694200000000004E-2</v>
      </c>
      <c r="S226">
        <v>-8.5894399999999997</v>
      </c>
      <c r="T226">
        <v>449.56900000000002</v>
      </c>
      <c r="U226">
        <v>33.408999999999999</v>
      </c>
      <c r="V226">
        <v>450.89100000000002</v>
      </c>
      <c r="W226">
        <v>1.5899000000000001</v>
      </c>
      <c r="X226">
        <v>7.4163499999999993E-2</v>
      </c>
      <c r="Z226">
        <v>-4.4430500000000004</v>
      </c>
      <c r="AA226">
        <v>17.398199999999999</v>
      </c>
      <c r="AB226">
        <v>0.23144899999999999</v>
      </c>
      <c r="AC226">
        <v>17.958100000000002</v>
      </c>
      <c r="AD226">
        <v>1.8208299999999999</v>
      </c>
      <c r="AE226">
        <v>1.28886E-2</v>
      </c>
      <c r="AG226">
        <v>-2842.43</v>
      </c>
      <c r="AH226">
        <v>-1374.53</v>
      </c>
      <c r="AI226">
        <v>-1396.92</v>
      </c>
      <c r="AJ226">
        <v>-0.38972000000000001</v>
      </c>
      <c r="AK226">
        <v>-35.968400000000003</v>
      </c>
      <c r="AL226">
        <v>-34.631799999999998</v>
      </c>
      <c r="AM226">
        <v>0</v>
      </c>
    </row>
    <row r="227" spans="1:39" x14ac:dyDescent="0.25">
      <c r="A227">
        <v>0</v>
      </c>
      <c r="B227">
        <v>2.2499999999999999E-2</v>
      </c>
      <c r="C227">
        <v>0</v>
      </c>
      <c r="E227">
        <v>-131.172</v>
      </c>
      <c r="F227">
        <v>893.18100000000004</v>
      </c>
      <c r="G227">
        <v>-11.270099999999999</v>
      </c>
      <c r="H227">
        <v>902.83199999999999</v>
      </c>
      <c r="I227">
        <v>1.71661</v>
      </c>
      <c r="J227">
        <v>-1.24834E-2</v>
      </c>
      <c r="L227">
        <v>-99.008499999999998</v>
      </c>
      <c r="M227">
        <v>427.32499999999999</v>
      </c>
      <c r="N227">
        <v>-31.755400000000002</v>
      </c>
      <c r="O227">
        <v>439.79300000000001</v>
      </c>
      <c r="P227">
        <v>1.79847</v>
      </c>
      <c r="Q227">
        <v>-7.2268299999999994E-2</v>
      </c>
      <c r="S227">
        <v>-27.429099999999998</v>
      </c>
      <c r="T227">
        <v>449.45100000000002</v>
      </c>
      <c r="U227">
        <v>16.514800000000001</v>
      </c>
      <c r="V227">
        <v>450.59</v>
      </c>
      <c r="W227">
        <v>1.63175</v>
      </c>
      <c r="X227">
        <v>3.6659700000000003E-2</v>
      </c>
      <c r="Z227">
        <v>-4.7347400000000004</v>
      </c>
      <c r="AA227">
        <v>16.405799999999999</v>
      </c>
      <c r="AB227">
        <v>3.97052</v>
      </c>
      <c r="AC227">
        <v>17.530999999999999</v>
      </c>
      <c r="AD227">
        <v>1.8517600000000001</v>
      </c>
      <c r="AE227">
        <v>0.228468</v>
      </c>
      <c r="AG227">
        <v>-2839.73</v>
      </c>
      <c r="AH227">
        <v>-1379.42</v>
      </c>
      <c r="AI227">
        <v>-1390.54</v>
      </c>
      <c r="AJ227">
        <v>-0.36913099999999999</v>
      </c>
      <c r="AK227">
        <v>-34.900500000000001</v>
      </c>
      <c r="AL227">
        <v>-34.4938</v>
      </c>
      <c r="AM227">
        <v>0</v>
      </c>
    </row>
    <row r="228" spans="1:39" x14ac:dyDescent="0.25">
      <c r="A228">
        <v>0</v>
      </c>
      <c r="B228">
        <v>2.2599999999999999E-2</v>
      </c>
      <c r="C228">
        <v>0</v>
      </c>
      <c r="E228">
        <v>-109.60599999999999</v>
      </c>
      <c r="F228">
        <v>895.75099999999998</v>
      </c>
      <c r="G228">
        <v>18.664000000000001</v>
      </c>
      <c r="H228">
        <v>902.625</v>
      </c>
      <c r="I228">
        <v>1.69255</v>
      </c>
      <c r="J228">
        <v>2.06789E-2</v>
      </c>
      <c r="L228">
        <v>-69.753900000000002</v>
      </c>
      <c r="M228">
        <v>434.36500000000001</v>
      </c>
      <c r="N228">
        <v>-18.915700000000001</v>
      </c>
      <c r="O228">
        <v>440.33600000000001</v>
      </c>
      <c r="P228">
        <v>1.73003</v>
      </c>
      <c r="Q228">
        <v>-4.2970599999999998E-2</v>
      </c>
      <c r="S228">
        <v>-37.717799999999997</v>
      </c>
      <c r="T228">
        <v>447.36900000000003</v>
      </c>
      <c r="U228">
        <v>33.535899999999998</v>
      </c>
      <c r="V228">
        <v>450.20699999999999</v>
      </c>
      <c r="W228">
        <v>1.6549100000000001</v>
      </c>
      <c r="X228">
        <v>7.4559E-2</v>
      </c>
      <c r="Z228">
        <v>-2.1347100000000001</v>
      </c>
      <c r="AA228">
        <v>14.017300000000001</v>
      </c>
      <c r="AB228">
        <v>4.0438299999999998</v>
      </c>
      <c r="AC228">
        <v>14.744300000000001</v>
      </c>
      <c r="AD228">
        <v>1.72193</v>
      </c>
      <c r="AE228">
        <v>0.27782299999999999</v>
      </c>
      <c r="AG228">
        <v>-2838.67</v>
      </c>
      <c r="AH228">
        <v>-1387.53</v>
      </c>
      <c r="AI228">
        <v>-1385.36</v>
      </c>
      <c r="AJ228">
        <v>-0.31679200000000002</v>
      </c>
      <c r="AK228">
        <v>-33.634999999999998</v>
      </c>
      <c r="AL228">
        <v>-31.831499999999998</v>
      </c>
      <c r="AM228">
        <v>0</v>
      </c>
    </row>
    <row r="229" spans="1:39" x14ac:dyDescent="0.25">
      <c r="A229">
        <v>0</v>
      </c>
      <c r="B229">
        <v>2.2700000000000001E-2</v>
      </c>
      <c r="C229">
        <v>0</v>
      </c>
      <c r="E229">
        <v>-100.627</v>
      </c>
      <c r="F229">
        <v>900.91099999999994</v>
      </c>
      <c r="G229">
        <v>44.079000000000001</v>
      </c>
      <c r="H229">
        <v>907.58399999999995</v>
      </c>
      <c r="I229">
        <v>1.6820299999999999</v>
      </c>
      <c r="J229">
        <v>4.8586499999999998E-2</v>
      </c>
      <c r="L229">
        <v>-69.569699999999997</v>
      </c>
      <c r="M229">
        <v>440.30900000000003</v>
      </c>
      <c r="N229">
        <v>-7.8369900000000006E-2</v>
      </c>
      <c r="O229">
        <v>445.77100000000002</v>
      </c>
      <c r="P229">
        <v>1.7275</v>
      </c>
      <c r="Q229">
        <v>-1.7580800000000001E-4</v>
      </c>
      <c r="S229">
        <v>-33.082799999999999</v>
      </c>
      <c r="T229">
        <v>443.66</v>
      </c>
      <c r="U229">
        <v>41.6068</v>
      </c>
      <c r="V229">
        <v>446.83300000000003</v>
      </c>
      <c r="W229">
        <v>1.64523</v>
      </c>
      <c r="X229">
        <v>9.3249799999999994E-2</v>
      </c>
      <c r="Z229">
        <v>2.0251999999999999</v>
      </c>
      <c r="AA229">
        <v>16.942</v>
      </c>
      <c r="AB229">
        <v>2.5505900000000001</v>
      </c>
      <c r="AC229">
        <v>17.252199999999998</v>
      </c>
      <c r="AD229">
        <v>1.4518200000000001</v>
      </c>
      <c r="AE229">
        <v>0.14838499999999999</v>
      </c>
      <c r="AG229">
        <v>-2838.11</v>
      </c>
      <c r="AH229">
        <v>-1383.43</v>
      </c>
      <c r="AI229">
        <v>-1387.2</v>
      </c>
      <c r="AJ229">
        <v>-0.38458399999999998</v>
      </c>
      <c r="AK229">
        <v>-33.819600000000001</v>
      </c>
      <c r="AL229">
        <v>-33.272599999999997</v>
      </c>
      <c r="AM229">
        <v>0</v>
      </c>
    </row>
    <row r="230" spans="1:39" x14ac:dyDescent="0.25">
      <c r="A230">
        <v>0</v>
      </c>
      <c r="B230">
        <v>2.2800000000000001E-2</v>
      </c>
      <c r="C230">
        <v>0</v>
      </c>
      <c r="E230">
        <v>-118.386</v>
      </c>
      <c r="F230">
        <v>895.38199999999995</v>
      </c>
      <c r="G230">
        <v>73.937100000000001</v>
      </c>
      <c r="H230">
        <v>906.19600000000003</v>
      </c>
      <c r="I230">
        <v>1.70225</v>
      </c>
      <c r="J230">
        <v>8.1681400000000001E-2</v>
      </c>
      <c r="L230">
        <v>-66.511700000000005</v>
      </c>
      <c r="M230">
        <v>439.65600000000001</v>
      </c>
      <c r="N230">
        <v>16.275700000000001</v>
      </c>
      <c r="O230">
        <v>444.95600000000002</v>
      </c>
      <c r="P230">
        <v>1.7209399999999999</v>
      </c>
      <c r="Q230">
        <v>3.6586500000000001E-2</v>
      </c>
      <c r="S230">
        <v>-49.771099999999997</v>
      </c>
      <c r="T230">
        <v>440.08300000000003</v>
      </c>
      <c r="U230">
        <v>50.4679</v>
      </c>
      <c r="V230">
        <v>445.755</v>
      </c>
      <c r="W230">
        <v>1.6834100000000001</v>
      </c>
      <c r="X230">
        <v>0.11346199999999999</v>
      </c>
      <c r="Z230">
        <v>-2.1029100000000001</v>
      </c>
      <c r="AA230">
        <v>15.6434</v>
      </c>
      <c r="AB230">
        <v>7.1934800000000001</v>
      </c>
      <c r="AC230">
        <v>17.346</v>
      </c>
      <c r="AD230">
        <v>1.70442</v>
      </c>
      <c r="AE230">
        <v>0.42761900000000003</v>
      </c>
      <c r="AG230">
        <v>-2836.1</v>
      </c>
      <c r="AH230">
        <v>-1380.34</v>
      </c>
      <c r="AI230">
        <v>-1389.37</v>
      </c>
      <c r="AJ230">
        <v>-0.35666900000000001</v>
      </c>
      <c r="AK230">
        <v>-32.210299999999997</v>
      </c>
      <c r="AL230">
        <v>-33.820399999999999</v>
      </c>
      <c r="AM230">
        <v>0</v>
      </c>
    </row>
    <row r="231" spans="1:39" x14ac:dyDescent="0.25">
      <c r="A231">
        <v>0</v>
      </c>
      <c r="B231">
        <v>2.29E-2</v>
      </c>
      <c r="C231">
        <v>0</v>
      </c>
      <c r="E231">
        <v>-98.334000000000003</v>
      </c>
      <c r="F231">
        <v>908.86699999999996</v>
      </c>
      <c r="G231">
        <v>62.865200000000002</v>
      </c>
      <c r="H231">
        <v>916.33</v>
      </c>
      <c r="I231">
        <v>1.6785699999999999</v>
      </c>
      <c r="J231">
        <v>6.8659300000000006E-2</v>
      </c>
      <c r="L231">
        <v>-52.464599999999997</v>
      </c>
      <c r="M231">
        <v>446.50900000000001</v>
      </c>
      <c r="N231">
        <v>6.6857199999999999</v>
      </c>
      <c r="O231">
        <v>449.63</v>
      </c>
      <c r="P231">
        <v>1.6877599999999999</v>
      </c>
      <c r="Q231">
        <v>1.48699E-2</v>
      </c>
      <c r="S231">
        <v>-43.950600000000001</v>
      </c>
      <c r="T231">
        <v>445.41</v>
      </c>
      <c r="U231">
        <v>47.938099999999999</v>
      </c>
      <c r="V231">
        <v>450.13299999999998</v>
      </c>
      <c r="W231">
        <v>1.6691499999999999</v>
      </c>
      <c r="X231">
        <v>0.1067</v>
      </c>
      <c r="Z231">
        <v>-1.9188099999999999</v>
      </c>
      <c r="AA231">
        <v>16.948</v>
      </c>
      <c r="AB231">
        <v>8.2413000000000007</v>
      </c>
      <c r="AC231">
        <v>18.942900000000002</v>
      </c>
      <c r="AD231">
        <v>1.68353</v>
      </c>
      <c r="AE231">
        <v>0.45010499999999998</v>
      </c>
      <c r="AG231">
        <v>-2835.42</v>
      </c>
      <c r="AH231">
        <v>-1383.02</v>
      </c>
      <c r="AI231">
        <v>-1380.69</v>
      </c>
      <c r="AJ231">
        <v>-0.38810800000000001</v>
      </c>
      <c r="AK231">
        <v>-36.339199999999998</v>
      </c>
      <c r="AL231">
        <v>-34.983800000000002</v>
      </c>
      <c r="AM231">
        <v>0</v>
      </c>
    </row>
    <row r="232" spans="1:39" x14ac:dyDescent="0.25">
      <c r="A232">
        <v>0</v>
      </c>
      <c r="B232">
        <v>2.3E-2</v>
      </c>
      <c r="C232">
        <v>0</v>
      </c>
      <c r="E232">
        <v>-98.653499999999994</v>
      </c>
      <c r="F232">
        <v>900.51199999999994</v>
      </c>
      <c r="G232">
        <v>79.659300000000002</v>
      </c>
      <c r="H232">
        <v>909.39499999999998</v>
      </c>
      <c r="I232">
        <v>1.67991</v>
      </c>
      <c r="J232">
        <v>8.7708300000000003E-2</v>
      </c>
      <c r="L232">
        <v>-43.4876</v>
      </c>
      <c r="M232">
        <v>446.17099999999999</v>
      </c>
      <c r="N232">
        <v>-1.3500700000000001</v>
      </c>
      <c r="O232">
        <v>448.28800000000001</v>
      </c>
      <c r="P232">
        <v>1.6679600000000001</v>
      </c>
      <c r="Q232">
        <v>-3.0116299999999999E-3</v>
      </c>
      <c r="S232">
        <v>-57.463500000000003</v>
      </c>
      <c r="T232">
        <v>439.142</v>
      </c>
      <c r="U232">
        <v>70.243300000000005</v>
      </c>
      <c r="V232">
        <v>448.42200000000003</v>
      </c>
      <c r="W232">
        <v>1.7009099999999999</v>
      </c>
      <c r="X232">
        <v>0.15729299999999999</v>
      </c>
      <c r="Z232">
        <v>2.2976000000000001</v>
      </c>
      <c r="AA232">
        <v>15.198499999999999</v>
      </c>
      <c r="AB232">
        <v>10.7661</v>
      </c>
      <c r="AC232">
        <v>18.766500000000001</v>
      </c>
      <c r="AD232">
        <v>1.42076</v>
      </c>
      <c r="AE232">
        <v>0.61099899999999996</v>
      </c>
      <c r="AG232">
        <v>-2834.65</v>
      </c>
      <c r="AH232">
        <v>-1381.15</v>
      </c>
      <c r="AI232">
        <v>-1384.01</v>
      </c>
      <c r="AJ232">
        <v>-0.34956599999999999</v>
      </c>
      <c r="AK232">
        <v>-34.592199999999998</v>
      </c>
      <c r="AL232">
        <v>-34.545200000000001</v>
      </c>
      <c r="AM232">
        <v>0</v>
      </c>
    </row>
    <row r="233" spans="1:39" x14ac:dyDescent="0.25">
      <c r="A233">
        <v>0</v>
      </c>
      <c r="B233">
        <v>2.3099999999999999E-2</v>
      </c>
      <c r="C233">
        <v>0</v>
      </c>
      <c r="E233">
        <v>-76.9255</v>
      </c>
      <c r="F233">
        <v>902.26700000000005</v>
      </c>
      <c r="G233">
        <v>79.772000000000006</v>
      </c>
      <c r="H233">
        <v>909.04700000000003</v>
      </c>
      <c r="I233">
        <v>1.65585</v>
      </c>
      <c r="J233">
        <v>8.7866399999999997E-2</v>
      </c>
      <c r="L233">
        <v>-31.867000000000001</v>
      </c>
      <c r="M233">
        <v>444.98500000000001</v>
      </c>
      <c r="N233">
        <v>-2.9513199999999999</v>
      </c>
      <c r="O233">
        <v>446.13400000000001</v>
      </c>
      <c r="P233">
        <v>1.64229</v>
      </c>
      <c r="Q233">
        <v>-6.6153799999999997E-3</v>
      </c>
      <c r="S233">
        <v>-45.390900000000002</v>
      </c>
      <c r="T233">
        <v>441.24599999999998</v>
      </c>
      <c r="U233">
        <v>73.13</v>
      </c>
      <c r="V233">
        <v>449.56299999999999</v>
      </c>
      <c r="W233">
        <v>1.6733100000000001</v>
      </c>
      <c r="X233">
        <v>0.16339500000000001</v>
      </c>
      <c r="Z233">
        <v>0.33241700000000002</v>
      </c>
      <c r="AA233">
        <v>16.036000000000001</v>
      </c>
      <c r="AB233">
        <v>9.5933299999999999</v>
      </c>
      <c r="AC233">
        <v>18.689499999999999</v>
      </c>
      <c r="AD233">
        <v>1.5500700000000001</v>
      </c>
      <c r="AE233">
        <v>0.53902700000000003</v>
      </c>
      <c r="AG233">
        <v>-2845.72</v>
      </c>
      <c r="AH233">
        <v>-1386.61</v>
      </c>
      <c r="AI233">
        <v>-1389.88</v>
      </c>
      <c r="AJ233">
        <v>-0.37043199999999998</v>
      </c>
      <c r="AK233">
        <v>-34.523200000000003</v>
      </c>
      <c r="AL233">
        <v>-34.343699999999998</v>
      </c>
      <c r="AM233">
        <v>0</v>
      </c>
    </row>
    <row r="234" spans="1:39" x14ac:dyDescent="0.25">
      <c r="A234">
        <v>0</v>
      </c>
      <c r="B234">
        <v>2.3199999999999998E-2</v>
      </c>
      <c r="C234">
        <v>0</v>
      </c>
      <c r="E234">
        <v>-92.9726</v>
      </c>
      <c r="F234">
        <v>900.95100000000002</v>
      </c>
      <c r="G234">
        <v>79.731999999999999</v>
      </c>
      <c r="H234">
        <v>909.23800000000006</v>
      </c>
      <c r="I234">
        <v>1.67363</v>
      </c>
      <c r="J234">
        <v>8.7803800000000001E-2</v>
      </c>
      <c r="L234">
        <v>-32.899000000000001</v>
      </c>
      <c r="M234">
        <v>444.20699999999999</v>
      </c>
      <c r="N234">
        <v>2.19767</v>
      </c>
      <c r="O234">
        <v>445.42899999999997</v>
      </c>
      <c r="P234">
        <v>1.64472</v>
      </c>
      <c r="Q234">
        <v>4.93386E-3</v>
      </c>
      <c r="S234">
        <v>-57.087200000000003</v>
      </c>
      <c r="T234">
        <v>440.64699999999999</v>
      </c>
      <c r="U234">
        <v>70.873800000000003</v>
      </c>
      <c r="V234">
        <v>449.947</v>
      </c>
      <c r="W234">
        <v>1.69963</v>
      </c>
      <c r="X234">
        <v>0.15817500000000001</v>
      </c>
      <c r="Z234">
        <v>-2.9864099999999998</v>
      </c>
      <c r="AA234">
        <v>16.097000000000001</v>
      </c>
      <c r="AB234">
        <v>6.6605699999999999</v>
      </c>
      <c r="AC234">
        <v>17.674700000000001</v>
      </c>
      <c r="AD234">
        <v>1.75424</v>
      </c>
      <c r="AE234">
        <v>0.38638499999999998</v>
      </c>
      <c r="AG234">
        <v>-2855.98</v>
      </c>
      <c r="AH234">
        <v>-1394.17</v>
      </c>
      <c r="AI234">
        <v>-1391.76</v>
      </c>
      <c r="AJ234">
        <v>-0.37345</v>
      </c>
      <c r="AK234">
        <v>-34.966000000000001</v>
      </c>
      <c r="AL234">
        <v>-34.718200000000003</v>
      </c>
      <c r="AM234">
        <v>0</v>
      </c>
    </row>
    <row r="235" spans="1:39" x14ac:dyDescent="0.25">
      <c r="A235">
        <v>0</v>
      </c>
      <c r="B235">
        <v>2.3300000000000001E-2</v>
      </c>
      <c r="C235">
        <v>0</v>
      </c>
      <c r="E235">
        <v>-85.472999999999999</v>
      </c>
      <c r="F235">
        <v>901.67200000000003</v>
      </c>
      <c r="G235">
        <v>72.436499999999995</v>
      </c>
      <c r="H235">
        <v>908.60699999999997</v>
      </c>
      <c r="I235">
        <v>1.6653100000000001</v>
      </c>
      <c r="J235">
        <v>7.9807299999999998E-2</v>
      </c>
      <c r="L235">
        <v>-29.164899999999999</v>
      </c>
      <c r="M235">
        <v>442.35399999999998</v>
      </c>
      <c r="N235">
        <v>-10.0283</v>
      </c>
      <c r="O235">
        <v>443.428</v>
      </c>
      <c r="P235">
        <v>1.63663</v>
      </c>
      <c r="Q235">
        <v>-2.26173E-2</v>
      </c>
      <c r="S235">
        <v>-55.170299999999997</v>
      </c>
      <c r="T235">
        <v>440.79</v>
      </c>
      <c r="U235">
        <v>77.2179</v>
      </c>
      <c r="V235">
        <v>450.89100000000002</v>
      </c>
      <c r="W235">
        <v>1.6953100000000001</v>
      </c>
      <c r="X235">
        <v>0.17210500000000001</v>
      </c>
      <c r="Z235">
        <v>-1.1377999999999999</v>
      </c>
      <c r="AA235">
        <v>18.527899999999999</v>
      </c>
      <c r="AB235">
        <v>5.2468599999999999</v>
      </c>
      <c r="AC235">
        <v>19.290099999999999</v>
      </c>
      <c r="AD235">
        <v>1.6321300000000001</v>
      </c>
      <c r="AE235">
        <v>0.27546900000000002</v>
      </c>
      <c r="AG235">
        <v>-2856.07</v>
      </c>
      <c r="AH235">
        <v>-1391.25</v>
      </c>
      <c r="AI235">
        <v>-1395.54</v>
      </c>
      <c r="AJ235">
        <v>-0.43169999999999997</v>
      </c>
      <c r="AK235">
        <v>-34.221699999999998</v>
      </c>
      <c r="AL235">
        <v>-34.623699999999999</v>
      </c>
      <c r="AM235">
        <v>0</v>
      </c>
    </row>
    <row r="236" spans="1:39" x14ac:dyDescent="0.25">
      <c r="A236">
        <v>0</v>
      </c>
      <c r="B236">
        <v>2.3400000000000001E-2</v>
      </c>
      <c r="C236">
        <v>0</v>
      </c>
      <c r="E236">
        <v>-73.267499999999998</v>
      </c>
      <c r="F236">
        <v>900.88</v>
      </c>
      <c r="G236">
        <v>78.755399999999995</v>
      </c>
      <c r="H236">
        <v>907.28</v>
      </c>
      <c r="I236">
        <v>1.65195</v>
      </c>
      <c r="J236">
        <v>8.6913299999999999E-2</v>
      </c>
      <c r="L236">
        <v>-23.8536</v>
      </c>
      <c r="M236">
        <v>440.75400000000002</v>
      </c>
      <c r="N236">
        <v>-0.40345599999999998</v>
      </c>
      <c r="O236">
        <v>441.399</v>
      </c>
      <c r="P236">
        <v>1.62486</v>
      </c>
      <c r="Q236">
        <v>-9.1403899999999995E-4</v>
      </c>
      <c r="S236">
        <v>-48.206200000000003</v>
      </c>
      <c r="T236">
        <v>443</v>
      </c>
      <c r="U236">
        <v>69.657899999999998</v>
      </c>
      <c r="V236">
        <v>451.02699999999999</v>
      </c>
      <c r="W236">
        <v>1.67919</v>
      </c>
      <c r="X236">
        <v>0.15506400000000001</v>
      </c>
      <c r="Z236">
        <v>-1.2077800000000001</v>
      </c>
      <c r="AA236">
        <v>17.1265</v>
      </c>
      <c r="AB236">
        <v>9.5009099999999993</v>
      </c>
      <c r="AC236">
        <v>19.622499999999999</v>
      </c>
      <c r="AD236">
        <v>1.6412</v>
      </c>
      <c r="AE236">
        <v>0.50543099999999996</v>
      </c>
      <c r="AG236">
        <v>-2843.83</v>
      </c>
      <c r="AH236">
        <v>-1380.48</v>
      </c>
      <c r="AI236">
        <v>-1393.2</v>
      </c>
      <c r="AJ236">
        <v>-0.40076000000000001</v>
      </c>
      <c r="AK236">
        <v>-35.041499999999999</v>
      </c>
      <c r="AL236">
        <v>-34.7074</v>
      </c>
      <c r="AM236">
        <v>0</v>
      </c>
    </row>
    <row r="237" spans="1:39" x14ac:dyDescent="0.25">
      <c r="A237">
        <v>0</v>
      </c>
      <c r="B237">
        <v>2.35E-2</v>
      </c>
      <c r="C237">
        <v>0</v>
      </c>
      <c r="E237">
        <v>-44.060699999999997</v>
      </c>
      <c r="F237">
        <v>906.34100000000001</v>
      </c>
      <c r="G237">
        <v>57.880099999999999</v>
      </c>
      <c r="H237">
        <v>909.25599999999997</v>
      </c>
      <c r="I237">
        <v>1.61937</v>
      </c>
      <c r="J237">
        <v>6.3699699999999998E-2</v>
      </c>
      <c r="L237">
        <v>-14.186299999999999</v>
      </c>
      <c r="M237">
        <v>444.82900000000001</v>
      </c>
      <c r="N237">
        <v>-10.263500000000001</v>
      </c>
      <c r="O237">
        <v>445.17399999999998</v>
      </c>
      <c r="P237">
        <v>1.6026800000000001</v>
      </c>
      <c r="Q237">
        <v>-2.3057000000000001E-2</v>
      </c>
      <c r="S237">
        <v>-27.991900000000001</v>
      </c>
      <c r="T237">
        <v>444.37299999999999</v>
      </c>
      <c r="U237">
        <v>62.9818</v>
      </c>
      <c r="V237">
        <v>449.68599999999998</v>
      </c>
      <c r="W237">
        <v>1.6336999999999999</v>
      </c>
      <c r="X237">
        <v>0.14051900000000001</v>
      </c>
      <c r="Z237">
        <v>-1.88263</v>
      </c>
      <c r="AA237">
        <v>17.138500000000001</v>
      </c>
      <c r="AB237">
        <v>5.1618000000000004</v>
      </c>
      <c r="AC237">
        <v>17.997699999999998</v>
      </c>
      <c r="AD237">
        <v>1.68021</v>
      </c>
      <c r="AE237">
        <v>0.29088900000000001</v>
      </c>
      <c r="AG237">
        <v>-2859.92</v>
      </c>
      <c r="AH237">
        <v>-1391.7</v>
      </c>
      <c r="AI237">
        <v>-1396.81</v>
      </c>
      <c r="AJ237">
        <v>-0.402754</v>
      </c>
      <c r="AK237">
        <v>-35.694200000000002</v>
      </c>
      <c r="AL237">
        <v>-35.322200000000002</v>
      </c>
      <c r="AM237">
        <v>0</v>
      </c>
    </row>
    <row r="238" spans="1:39" x14ac:dyDescent="0.25">
      <c r="A238">
        <v>0</v>
      </c>
      <c r="B238">
        <v>2.3599999999999999E-2</v>
      </c>
      <c r="C238">
        <v>0</v>
      </c>
      <c r="E238">
        <v>-47.393999999999998</v>
      </c>
      <c r="F238">
        <v>910.38</v>
      </c>
      <c r="G238">
        <v>67.121200000000002</v>
      </c>
      <c r="H238">
        <v>914.08</v>
      </c>
      <c r="I238">
        <v>1.6228100000000001</v>
      </c>
      <c r="J238">
        <v>7.3496500000000006E-2</v>
      </c>
      <c r="L238">
        <v>-37.376100000000001</v>
      </c>
      <c r="M238">
        <v>447.65100000000001</v>
      </c>
      <c r="N238">
        <v>3.2102699999999998E-2</v>
      </c>
      <c r="O238">
        <v>449.20800000000003</v>
      </c>
      <c r="P238">
        <v>1.6540999999999999</v>
      </c>
      <c r="Q238" s="1">
        <v>7.1464999999999994E-5</v>
      </c>
      <c r="S238">
        <v>-9.1062999999999992</v>
      </c>
      <c r="T238">
        <v>443.02300000000002</v>
      </c>
      <c r="U238">
        <v>63.6145</v>
      </c>
      <c r="V238">
        <v>447.66</v>
      </c>
      <c r="W238">
        <v>1.59135</v>
      </c>
      <c r="X238">
        <v>0.14258699999999999</v>
      </c>
      <c r="Z238">
        <v>-0.91161599999999998</v>
      </c>
      <c r="AA238">
        <v>19.706</v>
      </c>
      <c r="AB238">
        <v>3.4746299999999999</v>
      </c>
      <c r="AC238">
        <v>20.0307</v>
      </c>
      <c r="AD238">
        <v>1.6170199999999999</v>
      </c>
      <c r="AE238">
        <v>0.174347</v>
      </c>
      <c r="AG238">
        <v>-2857.99</v>
      </c>
      <c r="AH238">
        <v>-1396.62</v>
      </c>
      <c r="AI238">
        <v>-1390.37</v>
      </c>
      <c r="AJ238">
        <v>-0.46506199999999998</v>
      </c>
      <c r="AK238">
        <v>-35.152200000000001</v>
      </c>
      <c r="AL238">
        <v>-35.375799999999998</v>
      </c>
      <c r="AM238">
        <v>0</v>
      </c>
    </row>
    <row r="239" spans="1:39" x14ac:dyDescent="0.25">
      <c r="A239">
        <v>0</v>
      </c>
      <c r="B239">
        <v>2.3699999999999999E-2</v>
      </c>
      <c r="C239">
        <v>0</v>
      </c>
      <c r="E239">
        <v>-51.442700000000002</v>
      </c>
      <c r="F239">
        <v>904.76700000000005</v>
      </c>
      <c r="G239">
        <v>81.795199999999994</v>
      </c>
      <c r="H239">
        <v>909.91200000000003</v>
      </c>
      <c r="I239">
        <v>1.6275900000000001</v>
      </c>
      <c r="J239">
        <v>9.0014999999999998E-2</v>
      </c>
      <c r="L239">
        <v>-30.408999999999999</v>
      </c>
      <c r="M239">
        <v>446.67099999999999</v>
      </c>
      <c r="N239">
        <v>11.557499999999999</v>
      </c>
      <c r="O239">
        <v>447.85399999999998</v>
      </c>
      <c r="P239">
        <v>1.6387700000000001</v>
      </c>
      <c r="Q239">
        <v>2.5809200000000001E-2</v>
      </c>
      <c r="S239">
        <v>-21.4589</v>
      </c>
      <c r="T239">
        <v>441.71100000000001</v>
      </c>
      <c r="U239">
        <v>64.591099999999997</v>
      </c>
      <c r="V239">
        <v>446.92399999999998</v>
      </c>
      <c r="W239">
        <v>1.61934</v>
      </c>
      <c r="X239">
        <v>0.14503199999999999</v>
      </c>
      <c r="Z239">
        <v>0.42515700000000001</v>
      </c>
      <c r="AA239">
        <v>16.3858</v>
      </c>
      <c r="AB239">
        <v>5.6466599999999998</v>
      </c>
      <c r="AC239">
        <v>17.336600000000001</v>
      </c>
      <c r="AD239">
        <v>1.5448599999999999</v>
      </c>
      <c r="AE239">
        <v>0.33176</v>
      </c>
      <c r="AG239">
        <v>-2857</v>
      </c>
      <c r="AH239">
        <v>-1397.45</v>
      </c>
      <c r="AI239">
        <v>-1389.34</v>
      </c>
      <c r="AJ239">
        <v>-0.38834200000000002</v>
      </c>
      <c r="AK239">
        <v>-34.855600000000003</v>
      </c>
      <c r="AL239">
        <v>-34.967100000000002</v>
      </c>
      <c r="AM239">
        <v>0</v>
      </c>
    </row>
    <row r="240" spans="1:39" x14ac:dyDescent="0.25">
      <c r="A240">
        <v>0</v>
      </c>
      <c r="B240">
        <v>2.3800000000000002E-2</v>
      </c>
      <c r="C240">
        <v>0</v>
      </c>
      <c r="E240">
        <v>-79.721800000000002</v>
      </c>
      <c r="F240">
        <v>908.13699999999994</v>
      </c>
      <c r="G240">
        <v>67.6738</v>
      </c>
      <c r="H240">
        <v>914.13800000000003</v>
      </c>
      <c r="I240">
        <v>1.6583600000000001</v>
      </c>
      <c r="J240">
        <v>7.4097999999999997E-2</v>
      </c>
      <c r="L240">
        <v>-38.771700000000003</v>
      </c>
      <c r="M240">
        <v>445.92399999999998</v>
      </c>
      <c r="N240">
        <v>8.5222300000000004</v>
      </c>
      <c r="O240">
        <v>447.68700000000001</v>
      </c>
      <c r="P240">
        <v>1.6575299999999999</v>
      </c>
      <c r="Q240">
        <v>1.90373E-2</v>
      </c>
      <c r="S240">
        <v>-37.576300000000003</v>
      </c>
      <c r="T240">
        <v>445.75400000000002</v>
      </c>
      <c r="U240">
        <v>53.572499999999998</v>
      </c>
      <c r="V240">
        <v>450.53100000000001</v>
      </c>
      <c r="W240">
        <v>1.6549</v>
      </c>
      <c r="X240">
        <v>0.11919200000000001</v>
      </c>
      <c r="Z240">
        <v>-3.3737300000000001</v>
      </c>
      <c r="AA240">
        <v>16.459299999999999</v>
      </c>
      <c r="AB240">
        <v>5.5791399999999998</v>
      </c>
      <c r="AC240">
        <v>17.703600000000002</v>
      </c>
      <c r="AD240">
        <v>1.7729699999999999</v>
      </c>
      <c r="AE240">
        <v>0.320606</v>
      </c>
      <c r="AG240">
        <v>-2860.04</v>
      </c>
      <c r="AH240">
        <v>-1398.11</v>
      </c>
      <c r="AI240">
        <v>-1393.83</v>
      </c>
      <c r="AJ240">
        <v>-0.391731</v>
      </c>
      <c r="AK240">
        <v>-34.175400000000003</v>
      </c>
      <c r="AL240">
        <v>-33.528399999999998</v>
      </c>
      <c r="AM240">
        <v>0</v>
      </c>
    </row>
    <row r="241" spans="1:39" x14ac:dyDescent="0.25">
      <c r="A241">
        <v>0</v>
      </c>
      <c r="B241">
        <v>2.3900000000000001E-2</v>
      </c>
      <c r="C241">
        <v>0</v>
      </c>
      <c r="E241">
        <v>-93.557400000000001</v>
      </c>
      <c r="F241">
        <v>896.76800000000003</v>
      </c>
      <c r="G241">
        <v>65.033000000000001</v>
      </c>
      <c r="H241">
        <v>903.97699999999998</v>
      </c>
      <c r="I241">
        <v>1.67475</v>
      </c>
      <c r="J241">
        <v>7.20031E-2</v>
      </c>
      <c r="L241">
        <v>-44.703000000000003</v>
      </c>
      <c r="M241">
        <v>437.85899999999998</v>
      </c>
      <c r="N241">
        <v>0.11437600000000001</v>
      </c>
      <c r="O241">
        <v>440.13499999999999</v>
      </c>
      <c r="P241">
        <v>1.6725399999999999</v>
      </c>
      <c r="Q241">
        <v>2.59867E-4</v>
      </c>
      <c r="S241">
        <v>-40.295099999999998</v>
      </c>
      <c r="T241">
        <v>445.048</v>
      </c>
      <c r="U241">
        <v>59.5916</v>
      </c>
      <c r="V241">
        <v>450.82400000000001</v>
      </c>
      <c r="W241">
        <v>1.66109</v>
      </c>
      <c r="X241">
        <v>0.132572</v>
      </c>
      <c r="Z241">
        <v>-8.5592199999999998</v>
      </c>
      <c r="AA241">
        <v>13.8613</v>
      </c>
      <c r="AB241">
        <v>5.327</v>
      </c>
      <c r="AC241">
        <v>17.139800000000001</v>
      </c>
      <c r="AD241">
        <v>2.12398</v>
      </c>
      <c r="AE241">
        <v>0.31603199999999998</v>
      </c>
      <c r="AG241">
        <v>-2849.87</v>
      </c>
      <c r="AH241">
        <v>-1383.42</v>
      </c>
      <c r="AI241">
        <v>-1399.39</v>
      </c>
      <c r="AJ241">
        <v>-0.33128400000000002</v>
      </c>
      <c r="AK241">
        <v>-32.424599999999998</v>
      </c>
      <c r="AL241">
        <v>-34.302500000000002</v>
      </c>
      <c r="AM241">
        <v>0</v>
      </c>
    </row>
    <row r="242" spans="1:39" x14ac:dyDescent="0.25">
      <c r="A242">
        <v>0</v>
      </c>
      <c r="B242">
        <v>2.4E-2</v>
      </c>
      <c r="C242">
        <v>0</v>
      </c>
      <c r="E242">
        <v>-81.971000000000004</v>
      </c>
      <c r="F242">
        <v>899.28700000000003</v>
      </c>
      <c r="G242">
        <v>76.503</v>
      </c>
      <c r="H242">
        <v>906.25</v>
      </c>
      <c r="I242">
        <v>1.6617</v>
      </c>
      <c r="J242">
        <v>8.4517700000000001E-2</v>
      </c>
      <c r="L242">
        <v>-34.487499999999997</v>
      </c>
      <c r="M242">
        <v>444.28699999999998</v>
      </c>
      <c r="N242">
        <v>2.63923</v>
      </c>
      <c r="O242">
        <v>445.63200000000001</v>
      </c>
      <c r="P242">
        <v>1.6482699999999999</v>
      </c>
      <c r="Q242">
        <v>5.9224799999999999E-3</v>
      </c>
      <c r="S242">
        <v>-44.959400000000002</v>
      </c>
      <c r="T242">
        <v>441.41899999999998</v>
      </c>
      <c r="U242">
        <v>70.140199999999993</v>
      </c>
      <c r="V242">
        <v>449.21199999999999</v>
      </c>
      <c r="W242">
        <v>1.6722999999999999</v>
      </c>
      <c r="X242">
        <v>0.156782</v>
      </c>
      <c r="Z242">
        <v>-2.5241799999999999</v>
      </c>
      <c r="AA242">
        <v>13.5809</v>
      </c>
      <c r="AB242">
        <v>3.7235200000000002</v>
      </c>
      <c r="AC242">
        <v>14.3065</v>
      </c>
      <c r="AD242">
        <v>1.7545599999999999</v>
      </c>
      <c r="AE242">
        <v>0.26329900000000001</v>
      </c>
      <c r="AG242">
        <v>-2862.16</v>
      </c>
      <c r="AH242">
        <v>-1397.08</v>
      </c>
      <c r="AI242">
        <v>-1399.53</v>
      </c>
      <c r="AJ242">
        <v>-0.32594099999999998</v>
      </c>
      <c r="AK242">
        <v>-31.886299999999999</v>
      </c>
      <c r="AL242">
        <v>-33.341999999999999</v>
      </c>
      <c r="AM242">
        <v>0</v>
      </c>
    </row>
    <row r="243" spans="1:39" x14ac:dyDescent="0.25">
      <c r="A243">
        <v>0</v>
      </c>
      <c r="B243">
        <v>2.41E-2</v>
      </c>
      <c r="C243">
        <v>0</v>
      </c>
      <c r="E243">
        <v>-29.594000000000001</v>
      </c>
      <c r="F243">
        <v>891.23299999999995</v>
      </c>
      <c r="G243">
        <v>89.503799999999998</v>
      </c>
      <c r="H243">
        <v>896.20399999999995</v>
      </c>
      <c r="I243">
        <v>1.60399</v>
      </c>
      <c r="J243">
        <v>0.100037</v>
      </c>
      <c r="L243">
        <v>-19.373000000000001</v>
      </c>
      <c r="M243">
        <v>441.67899999999997</v>
      </c>
      <c r="N243">
        <v>18.4255</v>
      </c>
      <c r="O243">
        <v>442.488</v>
      </c>
      <c r="P243">
        <v>1.61463</v>
      </c>
      <c r="Q243">
        <v>4.1652599999999998E-2</v>
      </c>
      <c r="S243">
        <v>-10.0839</v>
      </c>
      <c r="T243">
        <v>432.98399999999998</v>
      </c>
      <c r="U243">
        <v>71.027500000000003</v>
      </c>
      <c r="V243">
        <v>438.887</v>
      </c>
      <c r="W243">
        <v>1.5940799999999999</v>
      </c>
      <c r="X243">
        <v>0.16255</v>
      </c>
      <c r="Z243">
        <v>-0.137042</v>
      </c>
      <c r="AA243">
        <v>16.569099999999999</v>
      </c>
      <c r="AB243">
        <v>5.0871899999999998E-2</v>
      </c>
      <c r="AC243">
        <v>16.569700000000001</v>
      </c>
      <c r="AD243">
        <v>1.57907</v>
      </c>
      <c r="AE243">
        <v>3.07018E-3</v>
      </c>
      <c r="AG243">
        <v>-2837.09</v>
      </c>
      <c r="AH243">
        <v>-1402.04</v>
      </c>
      <c r="AI243">
        <v>-1366.32</v>
      </c>
      <c r="AJ243">
        <v>-0.39931499999999998</v>
      </c>
      <c r="AK243">
        <v>-33.908999999999999</v>
      </c>
      <c r="AL243">
        <v>-34.4114</v>
      </c>
      <c r="AM243">
        <v>0</v>
      </c>
    </row>
    <row r="244" spans="1:39" x14ac:dyDescent="0.25">
      <c r="A244">
        <v>0</v>
      </c>
      <c r="B244">
        <v>2.4199999999999999E-2</v>
      </c>
      <c r="C244">
        <v>0</v>
      </c>
      <c r="E244">
        <v>-30.245899999999999</v>
      </c>
      <c r="F244">
        <v>897.23199999999997</v>
      </c>
      <c r="G244">
        <v>60.401299999999999</v>
      </c>
      <c r="H244">
        <v>899.77099999999996</v>
      </c>
      <c r="I244">
        <v>1.60449</v>
      </c>
      <c r="J244">
        <v>6.7180100000000006E-2</v>
      </c>
      <c r="L244">
        <v>-15.672499999999999</v>
      </c>
      <c r="M244">
        <v>441.613</v>
      </c>
      <c r="N244">
        <v>17.174600000000002</v>
      </c>
      <c r="O244">
        <v>442.22500000000002</v>
      </c>
      <c r="P244">
        <v>1.6062700000000001</v>
      </c>
      <c r="Q244">
        <v>3.8846699999999998E-2</v>
      </c>
      <c r="S244">
        <v>-10.681800000000001</v>
      </c>
      <c r="T244">
        <v>436.74</v>
      </c>
      <c r="U244">
        <v>47.655099999999997</v>
      </c>
      <c r="V244">
        <v>439.46300000000002</v>
      </c>
      <c r="W244">
        <v>1.5952500000000001</v>
      </c>
      <c r="X244">
        <v>0.108653</v>
      </c>
      <c r="Z244">
        <v>-3.8915700000000002</v>
      </c>
      <c r="AA244">
        <v>18.878499999999999</v>
      </c>
      <c r="AB244">
        <v>-4.4285199999999998</v>
      </c>
      <c r="AC244">
        <v>19.7776</v>
      </c>
      <c r="AD244">
        <v>1.7740899999999999</v>
      </c>
      <c r="AE244">
        <v>-0.22583</v>
      </c>
      <c r="AG244">
        <v>-2848.52</v>
      </c>
      <c r="AH244">
        <v>-1392.74</v>
      </c>
      <c r="AI244">
        <v>-1384.51</v>
      </c>
      <c r="AJ244">
        <v>-0.45685999999999999</v>
      </c>
      <c r="AK244">
        <v>-36.1873</v>
      </c>
      <c r="AL244">
        <v>-34.622700000000002</v>
      </c>
      <c r="AM244">
        <v>0</v>
      </c>
    </row>
    <row r="245" spans="1:39" x14ac:dyDescent="0.25">
      <c r="A245">
        <v>0</v>
      </c>
      <c r="B245">
        <v>2.4299999999999999E-2</v>
      </c>
      <c r="C245">
        <v>0</v>
      </c>
      <c r="E245">
        <v>-12.3405</v>
      </c>
      <c r="F245">
        <v>896.76900000000001</v>
      </c>
      <c r="G245">
        <v>67.576700000000002</v>
      </c>
      <c r="H245">
        <v>899.39700000000005</v>
      </c>
      <c r="I245">
        <v>1.58456</v>
      </c>
      <c r="J245">
        <v>7.5206499999999996E-2</v>
      </c>
      <c r="L245">
        <v>-20.23</v>
      </c>
      <c r="M245">
        <v>443.858</v>
      </c>
      <c r="N245">
        <v>12.3393</v>
      </c>
      <c r="O245">
        <v>444.49</v>
      </c>
      <c r="P245">
        <v>1.6163400000000001</v>
      </c>
      <c r="Q245">
        <v>2.7764199999999999E-2</v>
      </c>
      <c r="S245">
        <v>13.6432</v>
      </c>
      <c r="T245">
        <v>433.87400000000002</v>
      </c>
      <c r="U245">
        <v>53.207799999999999</v>
      </c>
      <c r="V245">
        <v>437.33699999999999</v>
      </c>
      <c r="W245">
        <v>1.5393600000000001</v>
      </c>
      <c r="X245">
        <v>0.121965</v>
      </c>
      <c r="Z245">
        <v>-5.7537099999999999</v>
      </c>
      <c r="AA245">
        <v>19.037299999999998</v>
      </c>
      <c r="AB245">
        <v>2.0295399999999999</v>
      </c>
      <c r="AC245">
        <v>19.991099999999999</v>
      </c>
      <c r="AD245">
        <v>1.8643000000000001</v>
      </c>
      <c r="AE245">
        <v>0.101697</v>
      </c>
      <c r="AG245">
        <v>-2833.55</v>
      </c>
      <c r="AH245">
        <v>-1382.13</v>
      </c>
      <c r="AI245">
        <v>-1379.26</v>
      </c>
      <c r="AJ245">
        <v>-0.46260699999999999</v>
      </c>
      <c r="AK245">
        <v>-35.959600000000002</v>
      </c>
      <c r="AL245">
        <v>-35.735300000000002</v>
      </c>
      <c r="AM245">
        <v>0</v>
      </c>
    </row>
    <row r="246" spans="1:39" x14ac:dyDescent="0.25">
      <c r="A246">
        <v>0</v>
      </c>
      <c r="B246">
        <v>2.4400000000000002E-2</v>
      </c>
      <c r="C246">
        <v>0</v>
      </c>
      <c r="E246">
        <v>-24.283200000000001</v>
      </c>
      <c r="F246">
        <v>887.40599999999995</v>
      </c>
      <c r="G246">
        <v>88.417599999999993</v>
      </c>
      <c r="H246">
        <v>892.13099999999997</v>
      </c>
      <c r="I246">
        <v>1.59815</v>
      </c>
      <c r="J246">
        <v>9.9271300000000007E-2</v>
      </c>
      <c r="L246">
        <v>-24.610199999999999</v>
      </c>
      <c r="M246">
        <v>441.53399999999999</v>
      </c>
      <c r="N246">
        <v>14.234</v>
      </c>
      <c r="O246">
        <v>442.44799999999998</v>
      </c>
      <c r="P246">
        <v>1.6264799999999999</v>
      </c>
      <c r="Q246">
        <v>3.2176700000000003E-2</v>
      </c>
      <c r="S246">
        <v>4.8954300000000002</v>
      </c>
      <c r="T246">
        <v>431.01499999999999</v>
      </c>
      <c r="U246">
        <v>74.057699999999997</v>
      </c>
      <c r="V246">
        <v>437.358</v>
      </c>
      <c r="W246">
        <v>1.5594399999999999</v>
      </c>
      <c r="X246">
        <v>0.17014899999999999</v>
      </c>
      <c r="Z246">
        <v>-4.5684899999999997</v>
      </c>
      <c r="AA246">
        <v>14.857799999999999</v>
      </c>
      <c r="AB246">
        <v>0.12585399999999999</v>
      </c>
      <c r="AC246">
        <v>15.5449</v>
      </c>
      <c r="AD246">
        <v>1.8691</v>
      </c>
      <c r="AE246">
        <v>8.0962599999999992E-3</v>
      </c>
      <c r="AG246">
        <v>-2828.58</v>
      </c>
      <c r="AH246">
        <v>-1386.83</v>
      </c>
      <c r="AI246">
        <v>-1376.21</v>
      </c>
      <c r="AJ246">
        <v>-0.36253099999999999</v>
      </c>
      <c r="AK246">
        <v>-32.160299999999999</v>
      </c>
      <c r="AL246">
        <v>-33.012900000000002</v>
      </c>
      <c r="AM246">
        <v>0</v>
      </c>
    </row>
    <row r="247" spans="1:39" x14ac:dyDescent="0.25">
      <c r="A247">
        <v>0</v>
      </c>
      <c r="B247">
        <v>2.4500000000000001E-2</v>
      </c>
      <c r="C247">
        <v>0</v>
      </c>
      <c r="E247">
        <v>-15.225899999999999</v>
      </c>
      <c r="F247">
        <v>889.24699999999996</v>
      </c>
      <c r="G247">
        <v>82.935199999999995</v>
      </c>
      <c r="H247">
        <v>893.23599999999999</v>
      </c>
      <c r="I247">
        <v>1.58792</v>
      </c>
      <c r="J247">
        <v>9.2981999999999995E-2</v>
      </c>
      <c r="L247">
        <v>-25.667400000000001</v>
      </c>
      <c r="M247">
        <v>442.30200000000002</v>
      </c>
      <c r="N247">
        <v>11.285299999999999</v>
      </c>
      <c r="O247">
        <v>443.19</v>
      </c>
      <c r="P247">
        <v>1.62876</v>
      </c>
      <c r="Q247">
        <v>2.54665E-2</v>
      </c>
      <c r="S247">
        <v>11.547499999999999</v>
      </c>
      <c r="T247">
        <v>428.137</v>
      </c>
      <c r="U247">
        <v>67.671300000000002</v>
      </c>
      <c r="V247">
        <v>433.60599999999999</v>
      </c>
      <c r="W247">
        <v>1.54383</v>
      </c>
      <c r="X247">
        <v>0.15670700000000001</v>
      </c>
      <c r="Z247">
        <v>-1.10602</v>
      </c>
      <c r="AA247">
        <v>18.8078</v>
      </c>
      <c r="AB247">
        <v>3.9786600000000001</v>
      </c>
      <c r="AC247">
        <v>19.255800000000001</v>
      </c>
      <c r="AD247">
        <v>1.62954</v>
      </c>
      <c r="AE247">
        <v>0.208121</v>
      </c>
      <c r="AG247">
        <v>-2836.93</v>
      </c>
      <c r="AH247">
        <v>-1397.04</v>
      </c>
      <c r="AI247">
        <v>-1369.66</v>
      </c>
      <c r="AJ247">
        <v>-0.46079100000000001</v>
      </c>
      <c r="AK247">
        <v>-33.510100000000001</v>
      </c>
      <c r="AL247">
        <v>-36.258800000000001</v>
      </c>
      <c r="AM247">
        <v>0</v>
      </c>
    </row>
    <row r="248" spans="1:39" x14ac:dyDescent="0.25">
      <c r="A248">
        <v>0</v>
      </c>
      <c r="B248">
        <v>2.46E-2</v>
      </c>
      <c r="C248">
        <v>0</v>
      </c>
      <c r="E248">
        <v>-46.667999999999999</v>
      </c>
      <c r="F248">
        <v>890.26700000000005</v>
      </c>
      <c r="G248">
        <v>71.3249</v>
      </c>
      <c r="H248">
        <v>894.33799999999997</v>
      </c>
      <c r="I248">
        <v>1.62317</v>
      </c>
      <c r="J248">
        <v>7.9836299999999999E-2</v>
      </c>
      <c r="L248">
        <v>-48.824100000000001</v>
      </c>
      <c r="M248">
        <v>435.858</v>
      </c>
      <c r="N248">
        <v>19.939499999999999</v>
      </c>
      <c r="O248">
        <v>439.03699999999998</v>
      </c>
      <c r="P248">
        <v>1.68235</v>
      </c>
      <c r="Q248">
        <v>4.5432100000000003E-2</v>
      </c>
      <c r="S248">
        <v>5.0271400000000002</v>
      </c>
      <c r="T248">
        <v>435.61399999999998</v>
      </c>
      <c r="U248">
        <v>46.664400000000001</v>
      </c>
      <c r="V248">
        <v>438.13499999999999</v>
      </c>
      <c r="W248">
        <v>1.5592600000000001</v>
      </c>
      <c r="X248">
        <v>0.106709</v>
      </c>
      <c r="Z248">
        <v>-2.8710100000000001</v>
      </c>
      <c r="AA248">
        <v>18.7958</v>
      </c>
      <c r="AB248">
        <v>4.7210299999999998</v>
      </c>
      <c r="AC248">
        <v>19.591100000000001</v>
      </c>
      <c r="AD248">
        <v>1.72237</v>
      </c>
      <c r="AE248">
        <v>0.24337400000000001</v>
      </c>
      <c r="AG248">
        <v>-2836.62</v>
      </c>
      <c r="AH248">
        <v>-1390.58</v>
      </c>
      <c r="AI248">
        <v>-1374.11</v>
      </c>
      <c r="AJ248">
        <v>-0.46237600000000001</v>
      </c>
      <c r="AK248">
        <v>-35.034599999999998</v>
      </c>
      <c r="AL248">
        <v>-36.442300000000003</v>
      </c>
      <c r="AM248">
        <v>0</v>
      </c>
    </row>
    <row r="249" spans="1:39" x14ac:dyDescent="0.25">
      <c r="A249">
        <v>0</v>
      </c>
      <c r="B249">
        <v>2.47E-2</v>
      </c>
      <c r="C249">
        <v>0</v>
      </c>
      <c r="E249">
        <v>-30.482800000000001</v>
      </c>
      <c r="F249">
        <v>904.41499999999996</v>
      </c>
      <c r="G249">
        <v>72.655100000000004</v>
      </c>
      <c r="H249">
        <v>907.84100000000001</v>
      </c>
      <c r="I249">
        <v>1.60449</v>
      </c>
      <c r="J249">
        <v>8.0116400000000004E-2</v>
      </c>
      <c r="L249">
        <v>-23.8645</v>
      </c>
      <c r="M249">
        <v>445.483</v>
      </c>
      <c r="N249">
        <v>11.007999999999999</v>
      </c>
      <c r="O249">
        <v>446.25799999999998</v>
      </c>
      <c r="P249">
        <v>1.62432</v>
      </c>
      <c r="Q249">
        <v>2.4669799999999999E-2</v>
      </c>
      <c r="S249">
        <v>-5.9458700000000002</v>
      </c>
      <c r="T249">
        <v>438.66699999999997</v>
      </c>
      <c r="U249">
        <v>61.176499999999997</v>
      </c>
      <c r="V249">
        <v>442.952</v>
      </c>
      <c r="W249">
        <v>1.5843499999999999</v>
      </c>
      <c r="X249">
        <v>0.13855400000000001</v>
      </c>
      <c r="Z249">
        <v>-0.67234799999999995</v>
      </c>
      <c r="AA249">
        <v>20.265000000000001</v>
      </c>
      <c r="AB249">
        <v>0.47064899999999998</v>
      </c>
      <c r="AC249">
        <v>20.281600000000001</v>
      </c>
      <c r="AD249">
        <v>1.6039600000000001</v>
      </c>
      <c r="AE249">
        <v>2.3207800000000001E-2</v>
      </c>
      <c r="AG249">
        <v>-2853.48</v>
      </c>
      <c r="AH249">
        <v>-1398.21</v>
      </c>
      <c r="AI249">
        <v>-1384.17</v>
      </c>
      <c r="AJ249">
        <v>-0.50054600000000005</v>
      </c>
      <c r="AK249">
        <v>-35.792400000000001</v>
      </c>
      <c r="AL249">
        <v>-34.802700000000002</v>
      </c>
      <c r="AM249">
        <v>0</v>
      </c>
    </row>
    <row r="250" spans="1:39" x14ac:dyDescent="0.25">
      <c r="A250">
        <v>0</v>
      </c>
      <c r="B250">
        <v>2.4799999999999999E-2</v>
      </c>
      <c r="C250">
        <v>0</v>
      </c>
      <c r="E250">
        <v>0.44342100000000001</v>
      </c>
      <c r="F250">
        <v>902.58500000000004</v>
      </c>
      <c r="G250">
        <v>96.921000000000006</v>
      </c>
      <c r="H250">
        <v>907.774</v>
      </c>
      <c r="I250">
        <v>1.5703100000000001</v>
      </c>
      <c r="J250">
        <v>0.106972</v>
      </c>
      <c r="L250">
        <v>-0.16691400000000001</v>
      </c>
      <c r="M250">
        <v>444.43799999999999</v>
      </c>
      <c r="N250">
        <v>22.715599999999998</v>
      </c>
      <c r="O250">
        <v>445.01799999999997</v>
      </c>
      <c r="P250">
        <v>1.57117</v>
      </c>
      <c r="Q250">
        <v>5.1066399999999998E-2</v>
      </c>
      <c r="S250">
        <v>5.2258800000000001</v>
      </c>
      <c r="T250">
        <v>439.34300000000002</v>
      </c>
      <c r="U250">
        <v>72.660200000000003</v>
      </c>
      <c r="V250">
        <v>445.34100000000001</v>
      </c>
      <c r="W250">
        <v>1.5589</v>
      </c>
      <c r="X250">
        <v>0.16388900000000001</v>
      </c>
      <c r="Z250">
        <v>-4.6155499999999998</v>
      </c>
      <c r="AA250">
        <v>18.803599999999999</v>
      </c>
      <c r="AB250">
        <v>1.54512</v>
      </c>
      <c r="AC250">
        <v>19.423300000000001</v>
      </c>
      <c r="AD250">
        <v>1.8115000000000001</v>
      </c>
      <c r="AE250">
        <v>7.9633700000000002E-2</v>
      </c>
      <c r="AG250">
        <v>-2842.4</v>
      </c>
      <c r="AH250">
        <v>-1395.32</v>
      </c>
      <c r="AI250">
        <v>-1378.08</v>
      </c>
      <c r="AJ250">
        <v>-0.46632899999999999</v>
      </c>
      <c r="AK250">
        <v>-33.778500000000001</v>
      </c>
      <c r="AL250">
        <v>-34.746400000000001</v>
      </c>
      <c r="AM250">
        <v>0</v>
      </c>
    </row>
    <row r="251" spans="1:39" x14ac:dyDescent="0.25">
      <c r="A251">
        <v>0</v>
      </c>
      <c r="B251">
        <v>2.4899999999999999E-2</v>
      </c>
      <c r="C251">
        <v>0</v>
      </c>
      <c r="E251">
        <v>-9.8896999999999995</v>
      </c>
      <c r="F251">
        <v>901.38</v>
      </c>
      <c r="G251">
        <v>70.015900000000002</v>
      </c>
      <c r="H251">
        <v>904.149</v>
      </c>
      <c r="I251">
        <v>1.5817699999999999</v>
      </c>
      <c r="J251">
        <v>7.7516100000000004E-2</v>
      </c>
      <c r="L251">
        <v>-12.7951</v>
      </c>
      <c r="M251">
        <v>442.70600000000002</v>
      </c>
      <c r="N251">
        <v>-7.0407700000000002</v>
      </c>
      <c r="O251">
        <v>442.947</v>
      </c>
      <c r="P251">
        <v>1.5996900000000001</v>
      </c>
      <c r="Q251">
        <v>-1.5896E-2</v>
      </c>
      <c r="S251">
        <v>4.5692300000000001</v>
      </c>
      <c r="T251">
        <v>440.024</v>
      </c>
      <c r="U251">
        <v>79.300600000000003</v>
      </c>
      <c r="V251">
        <v>447.13600000000002</v>
      </c>
      <c r="W251">
        <v>1.5604100000000001</v>
      </c>
      <c r="X251">
        <v>0.17829500000000001</v>
      </c>
      <c r="Z251">
        <v>-1.66378</v>
      </c>
      <c r="AA251">
        <v>18.649699999999999</v>
      </c>
      <c r="AB251">
        <v>-2.2438899999999999</v>
      </c>
      <c r="AC251">
        <v>18.857700000000001</v>
      </c>
      <c r="AD251">
        <v>1.65977</v>
      </c>
      <c r="AE251">
        <v>-0.119273</v>
      </c>
      <c r="AG251">
        <v>-2857.79</v>
      </c>
      <c r="AH251">
        <v>-1394.67</v>
      </c>
      <c r="AI251">
        <v>-1393.67</v>
      </c>
      <c r="AJ251">
        <v>-0.46437699999999998</v>
      </c>
      <c r="AK251">
        <v>-34.486800000000002</v>
      </c>
      <c r="AL251">
        <v>-34.497199999999999</v>
      </c>
      <c r="AM251">
        <v>0</v>
      </c>
    </row>
    <row r="252" spans="1:39" x14ac:dyDescent="0.25">
      <c r="A252">
        <v>0</v>
      </c>
      <c r="B252">
        <v>2.5000000000000001E-2</v>
      </c>
      <c r="C252">
        <v>0</v>
      </c>
      <c r="E252">
        <v>-8.1023599999999991</v>
      </c>
      <c r="F252">
        <v>901.97699999999998</v>
      </c>
      <c r="G252">
        <v>69.667500000000004</v>
      </c>
      <c r="H252">
        <v>904.7</v>
      </c>
      <c r="I252">
        <v>1.57978</v>
      </c>
      <c r="J252">
        <v>7.7082499999999998E-2</v>
      </c>
      <c r="L252">
        <v>-26.123200000000001</v>
      </c>
      <c r="M252">
        <v>444.70400000000001</v>
      </c>
      <c r="N252">
        <v>-11.746600000000001</v>
      </c>
      <c r="O252">
        <v>445.625</v>
      </c>
      <c r="P252">
        <v>1.62947</v>
      </c>
      <c r="Q252">
        <v>-2.6362799999999999E-2</v>
      </c>
      <c r="S252">
        <v>21.518899999999999</v>
      </c>
      <c r="T252">
        <v>437.44499999999999</v>
      </c>
      <c r="U252">
        <v>78.224400000000003</v>
      </c>
      <c r="V252">
        <v>444.90499999999997</v>
      </c>
      <c r="W252">
        <v>1.5216400000000001</v>
      </c>
      <c r="X252">
        <v>0.17674100000000001</v>
      </c>
      <c r="Z252">
        <v>-3.4980699999999998</v>
      </c>
      <c r="AA252">
        <v>19.827500000000001</v>
      </c>
      <c r="AB252">
        <v>3.1897099999999998</v>
      </c>
      <c r="AC252">
        <v>20.384799999999998</v>
      </c>
      <c r="AD252">
        <v>1.74542</v>
      </c>
      <c r="AE252">
        <v>0.15712100000000001</v>
      </c>
      <c r="AG252">
        <v>-2858.95</v>
      </c>
      <c r="AH252">
        <v>-1388.25</v>
      </c>
      <c r="AI252">
        <v>-1399.31</v>
      </c>
      <c r="AJ252">
        <v>-0.49568699999999999</v>
      </c>
      <c r="AK252">
        <v>-35.888100000000001</v>
      </c>
      <c r="AL252">
        <v>-35.0062</v>
      </c>
      <c r="AM252">
        <v>0</v>
      </c>
    </row>
    <row r="253" spans="1:39" x14ac:dyDescent="0.25">
      <c r="A253">
        <v>0</v>
      </c>
      <c r="B253">
        <v>2.5100000000000001E-2</v>
      </c>
      <c r="C253">
        <v>0</v>
      </c>
      <c r="E253">
        <v>-6.8321500000000004</v>
      </c>
      <c r="F253">
        <v>902.90200000000004</v>
      </c>
      <c r="G253">
        <v>52.0184</v>
      </c>
      <c r="H253">
        <v>904.42499999999995</v>
      </c>
      <c r="I253">
        <v>1.57836</v>
      </c>
      <c r="J253">
        <v>5.75472E-2</v>
      </c>
      <c r="L253">
        <v>-16.657399999999999</v>
      </c>
      <c r="M253">
        <v>449.154</v>
      </c>
      <c r="N253">
        <v>-17.579599999999999</v>
      </c>
      <c r="O253">
        <v>449.80700000000002</v>
      </c>
      <c r="P253">
        <v>1.6078699999999999</v>
      </c>
      <c r="Q253">
        <v>-3.9092500000000002E-2</v>
      </c>
      <c r="S253">
        <v>10.752599999999999</v>
      </c>
      <c r="T253">
        <v>437.12700000000001</v>
      </c>
      <c r="U253">
        <v>65.874399999999994</v>
      </c>
      <c r="V253">
        <v>442.19400000000002</v>
      </c>
      <c r="W253">
        <v>1.5462</v>
      </c>
      <c r="X253">
        <v>0.14952799999999999</v>
      </c>
      <c r="Z253">
        <v>-0.92737400000000003</v>
      </c>
      <c r="AA253">
        <v>16.6205</v>
      </c>
      <c r="AB253">
        <v>3.7236199999999999</v>
      </c>
      <c r="AC253">
        <v>17.057700000000001</v>
      </c>
      <c r="AD253">
        <v>1.6265400000000001</v>
      </c>
      <c r="AE253">
        <v>0.22006700000000001</v>
      </c>
      <c r="AG253">
        <v>-2845.05</v>
      </c>
      <c r="AH253">
        <v>-1392.34</v>
      </c>
      <c r="AI253">
        <v>-1387.24</v>
      </c>
      <c r="AJ253">
        <v>-0.41717500000000002</v>
      </c>
      <c r="AK253">
        <v>-32.025100000000002</v>
      </c>
      <c r="AL253">
        <v>-33.027900000000002</v>
      </c>
      <c r="AM253">
        <v>0</v>
      </c>
    </row>
    <row r="254" spans="1:39" x14ac:dyDescent="0.25">
      <c r="A254">
        <v>0</v>
      </c>
      <c r="B254">
        <v>2.52E-2</v>
      </c>
      <c r="C254">
        <v>0</v>
      </c>
      <c r="E254">
        <v>-19.486699999999999</v>
      </c>
      <c r="F254">
        <v>899.86300000000006</v>
      </c>
      <c r="G254">
        <v>28.752700000000001</v>
      </c>
      <c r="H254">
        <v>900.53300000000002</v>
      </c>
      <c r="I254">
        <v>1.5924499999999999</v>
      </c>
      <c r="J254">
        <v>3.1933999999999997E-2</v>
      </c>
      <c r="L254">
        <v>-7.8996700000000004</v>
      </c>
      <c r="M254">
        <v>443.98599999999999</v>
      </c>
      <c r="N254">
        <v>-40.6997</v>
      </c>
      <c r="O254">
        <v>445.91800000000001</v>
      </c>
      <c r="P254">
        <v>1.5885899999999999</v>
      </c>
      <c r="Q254">
        <v>-9.1398999999999994E-2</v>
      </c>
      <c r="S254">
        <v>-10.8194</v>
      </c>
      <c r="T254">
        <v>440.16300000000001</v>
      </c>
      <c r="U254">
        <v>66.388400000000004</v>
      </c>
      <c r="V254">
        <v>445.27300000000002</v>
      </c>
      <c r="W254">
        <v>1.59537</v>
      </c>
      <c r="X254">
        <v>0.14965400000000001</v>
      </c>
      <c r="Z254">
        <v>-0.76759999999999995</v>
      </c>
      <c r="AA254">
        <v>15.713800000000001</v>
      </c>
      <c r="AB254">
        <v>3.06406</v>
      </c>
      <c r="AC254">
        <v>16.028099999999998</v>
      </c>
      <c r="AD254">
        <v>1.61961</v>
      </c>
      <c r="AE254">
        <v>0.192352</v>
      </c>
      <c r="AG254">
        <v>-2849.98</v>
      </c>
      <c r="AH254">
        <v>-1385.78</v>
      </c>
      <c r="AI254">
        <v>-1397.91</v>
      </c>
      <c r="AJ254">
        <v>-0.39598699999999998</v>
      </c>
      <c r="AK254">
        <v>-34.424399999999999</v>
      </c>
      <c r="AL254">
        <v>-31.4618</v>
      </c>
      <c r="AM254">
        <v>0</v>
      </c>
    </row>
    <row r="255" spans="1:39" x14ac:dyDescent="0.25">
      <c r="A255">
        <v>0</v>
      </c>
      <c r="B255">
        <v>2.53E-2</v>
      </c>
      <c r="C255">
        <v>0</v>
      </c>
      <c r="E255">
        <v>-17.986499999999999</v>
      </c>
      <c r="F255">
        <v>900.39099999999996</v>
      </c>
      <c r="G255">
        <v>40.448599999999999</v>
      </c>
      <c r="H255">
        <v>901.47900000000004</v>
      </c>
      <c r="I255">
        <v>1.59077</v>
      </c>
      <c r="J255">
        <v>4.4884199999999999E-2</v>
      </c>
      <c r="L255">
        <v>0.87865300000000002</v>
      </c>
      <c r="M255">
        <v>445.279</v>
      </c>
      <c r="N255">
        <v>-44.485900000000001</v>
      </c>
      <c r="O255">
        <v>447.49599999999998</v>
      </c>
      <c r="P255">
        <v>1.5688200000000001</v>
      </c>
      <c r="Q255">
        <v>-9.95751E-2</v>
      </c>
      <c r="S255">
        <v>-19.511299999999999</v>
      </c>
      <c r="T255">
        <v>437.363</v>
      </c>
      <c r="U255">
        <v>81.323899999999995</v>
      </c>
      <c r="V255">
        <v>445.28699999999998</v>
      </c>
      <c r="W255">
        <v>1.61538</v>
      </c>
      <c r="X255">
        <v>0.18366399999999999</v>
      </c>
      <c r="Z255">
        <v>0.646088</v>
      </c>
      <c r="AA255">
        <v>17.7501</v>
      </c>
      <c r="AB255">
        <v>3.6106099999999999</v>
      </c>
      <c r="AC255">
        <v>18.1251</v>
      </c>
      <c r="AD255">
        <v>1.5344100000000001</v>
      </c>
      <c r="AE255">
        <v>0.200546</v>
      </c>
      <c r="AG255">
        <v>-2867.17</v>
      </c>
      <c r="AH255">
        <v>-1394.18</v>
      </c>
      <c r="AI255">
        <v>-1404.09</v>
      </c>
      <c r="AJ255">
        <v>-0.44907799999999998</v>
      </c>
      <c r="AK255">
        <v>-34.390599999999999</v>
      </c>
      <c r="AL255">
        <v>-34.058900000000001</v>
      </c>
      <c r="AM255">
        <v>0</v>
      </c>
    </row>
    <row r="256" spans="1:39" x14ac:dyDescent="0.25">
      <c r="A256">
        <v>0</v>
      </c>
      <c r="B256">
        <v>2.5399999999999999E-2</v>
      </c>
      <c r="C256">
        <v>0</v>
      </c>
      <c r="E256">
        <v>-23.043399999999998</v>
      </c>
      <c r="F256">
        <v>883.19200000000001</v>
      </c>
      <c r="G256">
        <v>37.577300000000001</v>
      </c>
      <c r="H256">
        <v>884.29100000000005</v>
      </c>
      <c r="I256">
        <v>1.5968800000000001</v>
      </c>
      <c r="J256">
        <v>4.2507000000000003E-2</v>
      </c>
      <c r="L256">
        <v>-16.1587</v>
      </c>
      <c r="M256">
        <v>434.976</v>
      </c>
      <c r="N256">
        <v>-50.621200000000002</v>
      </c>
      <c r="O256">
        <v>438.21</v>
      </c>
      <c r="P256">
        <v>1.6079300000000001</v>
      </c>
      <c r="Q256">
        <v>-0.115777</v>
      </c>
      <c r="S256">
        <v>-2.0128300000000001</v>
      </c>
      <c r="T256">
        <v>434.875</v>
      </c>
      <c r="U256">
        <v>86.565299999999993</v>
      </c>
      <c r="V256">
        <v>443.411</v>
      </c>
      <c r="W256">
        <v>1.57542</v>
      </c>
      <c r="X256">
        <v>0.196488</v>
      </c>
      <c r="Z256">
        <v>-4.8718199999999996</v>
      </c>
      <c r="AA256">
        <v>13.3414</v>
      </c>
      <c r="AB256">
        <v>1.6332</v>
      </c>
      <c r="AC256">
        <v>14.2967</v>
      </c>
      <c r="AD256">
        <v>1.92092</v>
      </c>
      <c r="AE256">
        <v>0.114486</v>
      </c>
      <c r="AG256">
        <v>-2842.1</v>
      </c>
      <c r="AH256">
        <v>-1385.17</v>
      </c>
      <c r="AI256">
        <v>-1395.58</v>
      </c>
      <c r="AJ256">
        <v>-0.33887099999999998</v>
      </c>
      <c r="AK256">
        <v>-29.750800000000002</v>
      </c>
      <c r="AL256">
        <v>-31.264399999999998</v>
      </c>
      <c r="AM256">
        <v>0</v>
      </c>
    </row>
    <row r="257" spans="1:39" x14ac:dyDescent="0.25">
      <c r="A257">
        <v>0</v>
      </c>
      <c r="B257">
        <v>2.5499999999999998E-2</v>
      </c>
      <c r="C257">
        <v>0</v>
      </c>
      <c r="E257">
        <v>-2.9195700000000002</v>
      </c>
      <c r="F257">
        <v>891.18799999999999</v>
      </c>
      <c r="G257">
        <v>14.3086</v>
      </c>
      <c r="H257">
        <v>891.30700000000002</v>
      </c>
      <c r="I257">
        <v>1.5740700000000001</v>
      </c>
      <c r="J257">
        <v>1.6054200000000001E-2</v>
      </c>
      <c r="L257">
        <v>-11.968</v>
      </c>
      <c r="M257">
        <v>438.49</v>
      </c>
      <c r="N257">
        <v>-55.299300000000002</v>
      </c>
      <c r="O257">
        <v>442.12599999999998</v>
      </c>
      <c r="P257">
        <v>1.5980799999999999</v>
      </c>
      <c r="Q257">
        <v>-0.12540499999999999</v>
      </c>
      <c r="S257">
        <v>5.9612999999999996</v>
      </c>
      <c r="T257">
        <v>435.185</v>
      </c>
      <c r="U257">
        <v>67.664299999999997</v>
      </c>
      <c r="V257">
        <v>440.45400000000001</v>
      </c>
      <c r="W257">
        <v>1.5570999999999999</v>
      </c>
      <c r="X257">
        <v>0.15423500000000001</v>
      </c>
      <c r="Z257">
        <v>3.0871200000000001</v>
      </c>
      <c r="AA257">
        <v>17.512</v>
      </c>
      <c r="AB257">
        <v>1.9436199999999999</v>
      </c>
      <c r="AC257">
        <v>17.888000000000002</v>
      </c>
      <c r="AD257">
        <v>1.3963000000000001</v>
      </c>
      <c r="AE257">
        <v>0.10886999999999999</v>
      </c>
      <c r="AG257">
        <v>-2850.97</v>
      </c>
      <c r="AH257">
        <v>-1385.33</v>
      </c>
      <c r="AI257">
        <v>-1396.64</v>
      </c>
      <c r="AJ257">
        <v>-0.44655699999999998</v>
      </c>
      <c r="AK257">
        <v>-33.607500000000002</v>
      </c>
      <c r="AL257">
        <v>-34.936399999999999</v>
      </c>
      <c r="AM257">
        <v>0</v>
      </c>
    </row>
    <row r="258" spans="1:39" x14ac:dyDescent="0.25">
      <c r="A258">
        <v>0</v>
      </c>
      <c r="B258">
        <v>2.5600000000000001E-2</v>
      </c>
      <c r="C258">
        <v>0</v>
      </c>
      <c r="E258">
        <v>21.937000000000001</v>
      </c>
      <c r="F258">
        <v>896.67</v>
      </c>
      <c r="G258">
        <v>16.145399999999999</v>
      </c>
      <c r="H258">
        <v>897.08299999999997</v>
      </c>
      <c r="I258">
        <v>1.54634</v>
      </c>
      <c r="J258">
        <v>1.79986E-2</v>
      </c>
      <c r="L258">
        <v>-1.82341</v>
      </c>
      <c r="M258">
        <v>438.40699999999998</v>
      </c>
      <c r="N258">
        <v>-45.201000000000001</v>
      </c>
      <c r="O258">
        <v>440.73500000000001</v>
      </c>
      <c r="P258">
        <v>1.5749599999999999</v>
      </c>
      <c r="Q258">
        <v>-0.102739</v>
      </c>
      <c r="S258">
        <v>21.351099999999999</v>
      </c>
      <c r="T258">
        <v>439.99099999999999</v>
      </c>
      <c r="U258">
        <v>59.930399999999999</v>
      </c>
      <c r="V258">
        <v>444.56700000000001</v>
      </c>
      <c r="W258">
        <v>1.5223100000000001</v>
      </c>
      <c r="X258">
        <v>0.135218</v>
      </c>
      <c r="Z258">
        <v>2.4093</v>
      </c>
      <c r="AA258">
        <v>18.2712</v>
      </c>
      <c r="AB258">
        <v>1.41597</v>
      </c>
      <c r="AC258">
        <v>18.483699999999999</v>
      </c>
      <c r="AD258">
        <v>1.4396899999999999</v>
      </c>
      <c r="AE258">
        <v>7.6681600000000003E-2</v>
      </c>
      <c r="AG258">
        <v>-2847.46</v>
      </c>
      <c r="AH258">
        <v>-1385.43</v>
      </c>
      <c r="AI258">
        <v>-1391.92</v>
      </c>
      <c r="AJ258">
        <v>-0.46774399999999999</v>
      </c>
      <c r="AK258">
        <v>-33.7211</v>
      </c>
      <c r="AL258">
        <v>-35.923999999999999</v>
      </c>
      <c r="AM258">
        <v>0</v>
      </c>
    </row>
    <row r="259" spans="1:39" x14ac:dyDescent="0.25">
      <c r="A259">
        <v>0</v>
      </c>
      <c r="B259">
        <v>2.5700000000000001E-2</v>
      </c>
      <c r="C259">
        <v>0</v>
      </c>
      <c r="E259">
        <v>15.8127</v>
      </c>
      <c r="F259">
        <v>897.34400000000005</v>
      </c>
      <c r="G259">
        <v>9.5821799999999993</v>
      </c>
      <c r="H259">
        <v>897.53399999999999</v>
      </c>
      <c r="I259">
        <v>1.55318</v>
      </c>
      <c r="J259">
        <v>1.06763E-2</v>
      </c>
      <c r="L259">
        <v>2.5163000000000002</v>
      </c>
      <c r="M259">
        <v>443.28800000000001</v>
      </c>
      <c r="N259">
        <v>-55.063299999999998</v>
      </c>
      <c r="O259">
        <v>446.702</v>
      </c>
      <c r="P259">
        <v>1.5651200000000001</v>
      </c>
      <c r="Q259">
        <v>-0.123581</v>
      </c>
      <c r="S259">
        <v>13.0435</v>
      </c>
      <c r="T259">
        <v>437.74</v>
      </c>
      <c r="U259">
        <v>61.4617</v>
      </c>
      <c r="V259">
        <v>442.226</v>
      </c>
      <c r="W259">
        <v>1.54101</v>
      </c>
      <c r="X259">
        <v>0.139434</v>
      </c>
      <c r="Z259">
        <v>0.25291000000000002</v>
      </c>
      <c r="AA259">
        <v>16.315200000000001</v>
      </c>
      <c r="AB259">
        <v>3.1838299999999999</v>
      </c>
      <c r="AC259">
        <v>16.6249</v>
      </c>
      <c r="AD259">
        <v>1.5552999999999999</v>
      </c>
      <c r="AE259">
        <v>0.19270000000000001</v>
      </c>
      <c r="AG259">
        <v>-2862.89</v>
      </c>
      <c r="AH259">
        <v>-1401.72</v>
      </c>
      <c r="AI259">
        <v>-1394.77</v>
      </c>
      <c r="AJ259">
        <v>-0.41930099999999998</v>
      </c>
      <c r="AK259">
        <v>-31.558599999999998</v>
      </c>
      <c r="AL259">
        <v>-34.424399999999999</v>
      </c>
      <c r="AM259">
        <v>0</v>
      </c>
    </row>
    <row r="260" spans="1:39" x14ac:dyDescent="0.25">
      <c r="A260">
        <v>0</v>
      </c>
      <c r="B260">
        <v>2.58E-2</v>
      </c>
      <c r="C260">
        <v>0</v>
      </c>
      <c r="E260">
        <v>14.4597</v>
      </c>
      <c r="F260">
        <v>898.40099999999995</v>
      </c>
      <c r="G260">
        <v>-0.73547499999999999</v>
      </c>
      <c r="H260">
        <v>898.51700000000005</v>
      </c>
      <c r="I260">
        <v>1.5547</v>
      </c>
      <c r="J260">
        <v>-8.1854300000000003E-4</v>
      </c>
      <c r="L260">
        <v>-5.1438199999999998</v>
      </c>
      <c r="M260">
        <v>438.52499999999998</v>
      </c>
      <c r="N260">
        <v>-57.361499999999999</v>
      </c>
      <c r="O260">
        <v>442.29</v>
      </c>
      <c r="P260">
        <v>1.58253</v>
      </c>
      <c r="Q260">
        <v>-0.13005800000000001</v>
      </c>
      <c r="S260">
        <v>16.087599999999998</v>
      </c>
      <c r="T260">
        <v>443.34899999999999</v>
      </c>
      <c r="U260">
        <v>62.109499999999997</v>
      </c>
      <c r="V260">
        <v>447.96699999999998</v>
      </c>
      <c r="W260">
        <v>1.5345299999999999</v>
      </c>
      <c r="X260">
        <v>0.139096</v>
      </c>
      <c r="Z260">
        <v>3.5158399999999999</v>
      </c>
      <c r="AA260">
        <v>16.5273</v>
      </c>
      <c r="AB260">
        <v>-5.48346</v>
      </c>
      <c r="AC260">
        <v>17.764600000000002</v>
      </c>
      <c r="AD260">
        <v>1.3611899999999999</v>
      </c>
      <c r="AE260">
        <v>-0.31379800000000002</v>
      </c>
      <c r="AG260">
        <v>-2853.97</v>
      </c>
      <c r="AH260">
        <v>-1386.5</v>
      </c>
      <c r="AI260">
        <v>-1400.42</v>
      </c>
      <c r="AJ260">
        <v>-0.42640400000000001</v>
      </c>
      <c r="AK260">
        <v>-33.7211</v>
      </c>
      <c r="AL260">
        <v>-32.904699999999998</v>
      </c>
      <c r="AM260">
        <v>0</v>
      </c>
    </row>
    <row r="261" spans="1:39" x14ac:dyDescent="0.25">
      <c r="A261">
        <v>0</v>
      </c>
      <c r="B261">
        <v>2.5899999999999999E-2</v>
      </c>
      <c r="C261">
        <v>0</v>
      </c>
      <c r="E261">
        <v>9.6938200000000005</v>
      </c>
      <c r="F261">
        <v>898.18299999999999</v>
      </c>
      <c r="G261">
        <v>5.2518200000000004</v>
      </c>
      <c r="H261">
        <v>898.25</v>
      </c>
      <c r="I261">
        <v>1.56</v>
      </c>
      <c r="J261">
        <v>5.8467600000000003E-3</v>
      </c>
      <c r="L261">
        <v>-12.3954</v>
      </c>
      <c r="M261">
        <v>443.625</v>
      </c>
      <c r="N261">
        <v>-54.320900000000002</v>
      </c>
      <c r="O261">
        <v>447.11099999999999</v>
      </c>
      <c r="P261">
        <v>1.59873</v>
      </c>
      <c r="Q261">
        <v>-0.121794</v>
      </c>
      <c r="S261">
        <v>19.181000000000001</v>
      </c>
      <c r="T261">
        <v>437.99400000000003</v>
      </c>
      <c r="U261">
        <v>58.503900000000002</v>
      </c>
      <c r="V261">
        <v>442.3</v>
      </c>
      <c r="W261">
        <v>1.5270300000000001</v>
      </c>
      <c r="X261">
        <v>0.132661</v>
      </c>
      <c r="Z261">
        <v>2.90822</v>
      </c>
      <c r="AA261">
        <v>16.563600000000001</v>
      </c>
      <c r="AB261">
        <v>1.0687899999999999</v>
      </c>
      <c r="AC261">
        <v>16.850899999999999</v>
      </c>
      <c r="AD261">
        <v>1.39699</v>
      </c>
      <c r="AE261">
        <v>6.3468899999999995E-2</v>
      </c>
      <c r="AG261">
        <v>-2861.26</v>
      </c>
      <c r="AH261">
        <v>-1396.74</v>
      </c>
      <c r="AI261">
        <v>-1395.5</v>
      </c>
      <c r="AJ261">
        <v>-0.42899799999999999</v>
      </c>
      <c r="AK261">
        <v>-35.194099999999999</v>
      </c>
      <c r="AL261">
        <v>-33.396000000000001</v>
      </c>
      <c r="AM261">
        <v>0</v>
      </c>
    </row>
    <row r="262" spans="1:39" x14ac:dyDescent="0.25">
      <c r="A262">
        <v>0</v>
      </c>
      <c r="B262">
        <v>2.5999999999999999E-2</v>
      </c>
      <c r="C262">
        <v>0</v>
      </c>
      <c r="E262">
        <v>-0.35668899999999998</v>
      </c>
      <c r="F262">
        <v>900.27099999999996</v>
      </c>
      <c r="G262">
        <v>-3.6540599999999999</v>
      </c>
      <c r="H262">
        <v>900.279</v>
      </c>
      <c r="I262">
        <v>1.5711900000000001</v>
      </c>
      <c r="J262">
        <v>-4.0588200000000003E-3</v>
      </c>
      <c r="L262">
        <v>-39.131900000000002</v>
      </c>
      <c r="M262">
        <v>440.94400000000002</v>
      </c>
      <c r="N262">
        <v>-58.503900000000002</v>
      </c>
      <c r="O262">
        <v>446.52600000000001</v>
      </c>
      <c r="P262">
        <v>1.6593100000000001</v>
      </c>
      <c r="Q262">
        <v>-0.13139799999999999</v>
      </c>
      <c r="S262">
        <v>33.704900000000002</v>
      </c>
      <c r="T262">
        <v>438.48700000000002</v>
      </c>
      <c r="U262">
        <v>52.068399999999997</v>
      </c>
      <c r="V262">
        <v>442.85199999999998</v>
      </c>
      <c r="W262">
        <v>1.4940800000000001</v>
      </c>
      <c r="X262">
        <v>0.11784799999999999</v>
      </c>
      <c r="Z262">
        <v>5.07029</v>
      </c>
      <c r="AA262">
        <v>20.840699999999998</v>
      </c>
      <c r="AB262">
        <v>2.7814199999999998</v>
      </c>
      <c r="AC262">
        <v>21.6282</v>
      </c>
      <c r="AD262">
        <v>1.3321400000000001</v>
      </c>
      <c r="AE262">
        <v>0.12895899999999999</v>
      </c>
      <c r="AG262">
        <v>-2848.16</v>
      </c>
      <c r="AH262">
        <v>-1391</v>
      </c>
      <c r="AI262">
        <v>-1384.24</v>
      </c>
      <c r="AJ262">
        <v>-0.54185700000000003</v>
      </c>
      <c r="AK262">
        <v>-36.727600000000002</v>
      </c>
      <c r="AL262">
        <v>-35.647599999999997</v>
      </c>
      <c r="AM262">
        <v>0</v>
      </c>
    </row>
    <row r="263" spans="1:39" x14ac:dyDescent="0.25">
      <c r="A263">
        <v>0</v>
      </c>
      <c r="B263">
        <v>2.6100000000000002E-2</v>
      </c>
      <c r="C263">
        <v>0</v>
      </c>
      <c r="E263">
        <v>25.060700000000001</v>
      </c>
      <c r="F263">
        <v>896.67399999999998</v>
      </c>
      <c r="G263">
        <v>-2.0764999999999998</v>
      </c>
      <c r="H263">
        <v>897.02700000000004</v>
      </c>
      <c r="I263">
        <v>1.5428599999999999</v>
      </c>
      <c r="J263">
        <v>-2.3148700000000001E-3</v>
      </c>
      <c r="L263">
        <v>-25.2104</v>
      </c>
      <c r="M263">
        <v>439.13</v>
      </c>
      <c r="N263">
        <v>-43.4724</v>
      </c>
      <c r="O263">
        <v>441.99599999999998</v>
      </c>
      <c r="P263">
        <v>1.6281399999999999</v>
      </c>
      <c r="Q263">
        <v>-9.8514099999999993E-2</v>
      </c>
      <c r="S263">
        <v>44.276000000000003</v>
      </c>
      <c r="T263">
        <v>439.22</v>
      </c>
      <c r="U263">
        <v>41.066899999999997</v>
      </c>
      <c r="V263">
        <v>443.35199999999998</v>
      </c>
      <c r="W263">
        <v>1.4703299999999999</v>
      </c>
      <c r="X263">
        <v>9.2761099999999999E-2</v>
      </c>
      <c r="Z263">
        <v>5.9950599999999996</v>
      </c>
      <c r="AA263">
        <v>18.3245</v>
      </c>
      <c r="AB263">
        <v>0.32904499999999998</v>
      </c>
      <c r="AC263">
        <v>19.283000000000001</v>
      </c>
      <c r="AD263">
        <v>1.25461</v>
      </c>
      <c r="AE263">
        <v>1.7064800000000001E-2</v>
      </c>
      <c r="AG263">
        <v>-2844.25</v>
      </c>
      <c r="AH263">
        <v>-1386.02</v>
      </c>
      <c r="AI263">
        <v>-1387.58</v>
      </c>
      <c r="AJ263">
        <v>-0.478269</v>
      </c>
      <c r="AK263">
        <v>-34.432400000000001</v>
      </c>
      <c r="AL263">
        <v>-35.740200000000002</v>
      </c>
      <c r="AM263">
        <v>0</v>
      </c>
    </row>
    <row r="264" spans="1:39" x14ac:dyDescent="0.25">
      <c r="A264">
        <v>0</v>
      </c>
      <c r="B264">
        <v>2.6200000000000001E-2</v>
      </c>
      <c r="C264">
        <v>0</v>
      </c>
      <c r="E264">
        <v>0.68215300000000001</v>
      </c>
      <c r="F264">
        <v>892.76800000000003</v>
      </c>
      <c r="G264">
        <v>-12.7926</v>
      </c>
      <c r="H264">
        <v>892.86</v>
      </c>
      <c r="I264">
        <v>1.57003</v>
      </c>
      <c r="J264">
        <v>-1.4328199999999999E-2</v>
      </c>
      <c r="L264">
        <v>-23.555599999999998</v>
      </c>
      <c r="M264">
        <v>441.34899999999999</v>
      </c>
      <c r="N264">
        <v>-56.786200000000001</v>
      </c>
      <c r="O264">
        <v>445.61</v>
      </c>
      <c r="P264">
        <v>1.62412</v>
      </c>
      <c r="Q264">
        <v>-0.12778200000000001</v>
      </c>
      <c r="S264">
        <v>18.168399999999998</v>
      </c>
      <c r="T264">
        <v>434.66500000000002</v>
      </c>
      <c r="U264">
        <v>46.005699999999997</v>
      </c>
      <c r="V264">
        <v>437.47</v>
      </c>
      <c r="W264">
        <v>1.52902</v>
      </c>
      <c r="X264">
        <v>0.10535799999999999</v>
      </c>
      <c r="Z264">
        <v>6.0693299999999999</v>
      </c>
      <c r="AA264">
        <v>16.754300000000001</v>
      </c>
      <c r="AB264">
        <v>-2.0121000000000002</v>
      </c>
      <c r="AC264">
        <v>17.933</v>
      </c>
      <c r="AD264">
        <v>1.2232499999999999</v>
      </c>
      <c r="AE264">
        <v>-0.112438</v>
      </c>
      <c r="AG264">
        <v>-2855.33</v>
      </c>
      <c r="AH264">
        <v>-1398.19</v>
      </c>
      <c r="AI264">
        <v>-1385.11</v>
      </c>
      <c r="AJ264">
        <v>-0.43896200000000002</v>
      </c>
      <c r="AK264">
        <v>-36.926699999999997</v>
      </c>
      <c r="AL264">
        <v>-34.670099999999998</v>
      </c>
      <c r="AM264">
        <v>0</v>
      </c>
    </row>
    <row r="265" spans="1:39" x14ac:dyDescent="0.25">
      <c r="A265">
        <v>0</v>
      </c>
      <c r="B265">
        <v>2.63E-2</v>
      </c>
      <c r="C265">
        <v>0</v>
      </c>
      <c r="E265">
        <v>-14.9819</v>
      </c>
      <c r="F265">
        <v>901.60299999999995</v>
      </c>
      <c r="G265">
        <v>-10.002800000000001</v>
      </c>
      <c r="H265">
        <v>901.78300000000002</v>
      </c>
      <c r="I265">
        <v>1.58741</v>
      </c>
      <c r="J265">
        <v>-1.10925E-2</v>
      </c>
      <c r="L265">
        <v>-40.107300000000002</v>
      </c>
      <c r="M265">
        <v>438.96899999999999</v>
      </c>
      <c r="N265">
        <v>-48.861400000000003</v>
      </c>
      <c r="O265">
        <v>443.49799999999999</v>
      </c>
      <c r="P265">
        <v>1.66191</v>
      </c>
      <c r="Q265">
        <v>-0.110397</v>
      </c>
      <c r="S265">
        <v>16.366199999999999</v>
      </c>
      <c r="T265">
        <v>444.37799999999999</v>
      </c>
      <c r="U265">
        <v>40.509399999999999</v>
      </c>
      <c r="V265">
        <v>446.52100000000002</v>
      </c>
      <c r="W265">
        <v>1.5339799999999999</v>
      </c>
      <c r="X265">
        <v>9.0847300000000006E-2</v>
      </c>
      <c r="Z265">
        <v>8.7592800000000004</v>
      </c>
      <c r="AA265">
        <v>18.255099999999999</v>
      </c>
      <c r="AB265">
        <v>-1.6508</v>
      </c>
      <c r="AC265">
        <v>20.315000000000001</v>
      </c>
      <c r="AD265">
        <v>1.1234200000000001</v>
      </c>
      <c r="AE265">
        <v>-8.1349900000000003E-2</v>
      </c>
      <c r="AG265">
        <v>-2865.7</v>
      </c>
      <c r="AH265">
        <v>-1396.6</v>
      </c>
      <c r="AI265">
        <v>-1397.26</v>
      </c>
      <c r="AJ265">
        <v>-0.48010900000000001</v>
      </c>
      <c r="AK265">
        <v>-35.314700000000002</v>
      </c>
      <c r="AL265">
        <v>-36.042400000000001</v>
      </c>
      <c r="AM265">
        <v>0</v>
      </c>
    </row>
    <row r="266" spans="1:39" x14ac:dyDescent="0.25">
      <c r="A266">
        <v>0</v>
      </c>
      <c r="B266">
        <v>2.64E-2</v>
      </c>
      <c r="C266">
        <v>0</v>
      </c>
      <c r="E266">
        <v>-6.6086799999999997</v>
      </c>
      <c r="F266">
        <v>903.36099999999999</v>
      </c>
      <c r="G266">
        <v>7.6596799999999998</v>
      </c>
      <c r="H266">
        <v>903.41800000000001</v>
      </c>
      <c r="I266">
        <v>1.5781099999999999</v>
      </c>
      <c r="J266">
        <v>8.4786600000000007E-3</v>
      </c>
      <c r="L266">
        <v>-22.273499999999999</v>
      </c>
      <c r="M266">
        <v>440.92899999999997</v>
      </c>
      <c r="N266">
        <v>-52.894399999999997</v>
      </c>
      <c r="O266">
        <v>444.64800000000002</v>
      </c>
      <c r="P266">
        <v>1.62127</v>
      </c>
      <c r="Q266">
        <v>-0.11924</v>
      </c>
      <c r="S266">
        <v>11.6698</v>
      </c>
      <c r="T266">
        <v>442.43099999999998</v>
      </c>
      <c r="U266">
        <v>62.302399999999999</v>
      </c>
      <c r="V266">
        <v>446.94799999999998</v>
      </c>
      <c r="W266">
        <v>1.54443</v>
      </c>
      <c r="X266">
        <v>0.139851</v>
      </c>
      <c r="Z266">
        <v>3.9950100000000002</v>
      </c>
      <c r="AA266">
        <v>20.001999999999999</v>
      </c>
      <c r="AB266">
        <v>-1.74827</v>
      </c>
      <c r="AC266">
        <v>20.471800000000002</v>
      </c>
      <c r="AD266">
        <v>1.3736600000000001</v>
      </c>
      <c r="AE266">
        <v>-8.5503099999999999E-2</v>
      </c>
      <c r="AG266">
        <v>-2870.2</v>
      </c>
      <c r="AH266">
        <v>-1397.54</v>
      </c>
      <c r="AI266">
        <v>-1398.29</v>
      </c>
      <c r="AJ266">
        <v>-0.52805199999999997</v>
      </c>
      <c r="AK266">
        <v>-36.679900000000004</v>
      </c>
      <c r="AL266">
        <v>-37.160400000000003</v>
      </c>
      <c r="AM266">
        <v>0</v>
      </c>
    </row>
    <row r="267" spans="1:39" x14ac:dyDescent="0.25">
      <c r="A267">
        <v>0</v>
      </c>
      <c r="B267">
        <v>2.6499999999999999E-2</v>
      </c>
      <c r="C267">
        <v>0</v>
      </c>
      <c r="E267">
        <v>-27.654199999999999</v>
      </c>
      <c r="F267">
        <v>902.08199999999999</v>
      </c>
      <c r="G267">
        <v>-4.2730800000000002</v>
      </c>
      <c r="H267">
        <v>902.51599999999996</v>
      </c>
      <c r="I267">
        <v>1.60144</v>
      </c>
      <c r="J267">
        <v>-4.73464E-3</v>
      </c>
      <c r="L267">
        <v>-35.962600000000002</v>
      </c>
      <c r="M267">
        <v>442.02499999999998</v>
      </c>
      <c r="N267">
        <v>-63.4086</v>
      </c>
      <c r="O267">
        <v>447.99599999999998</v>
      </c>
      <c r="P267">
        <v>1.65198</v>
      </c>
      <c r="Q267">
        <v>-0.142015</v>
      </c>
      <c r="S267">
        <v>2.8456999999999999</v>
      </c>
      <c r="T267">
        <v>442.363</v>
      </c>
      <c r="U267">
        <v>60.84</v>
      </c>
      <c r="V267">
        <v>446.536</v>
      </c>
      <c r="W267">
        <v>1.56436</v>
      </c>
      <c r="X267">
        <v>0.13667399999999999</v>
      </c>
      <c r="Z267">
        <v>5.4626700000000001</v>
      </c>
      <c r="AA267">
        <v>17.694299999999998</v>
      </c>
      <c r="AB267">
        <v>-1.70455</v>
      </c>
      <c r="AC267">
        <v>18.596599999999999</v>
      </c>
      <c r="AD267">
        <v>1.27135</v>
      </c>
      <c r="AE267">
        <v>-9.1787900000000006E-2</v>
      </c>
      <c r="AG267">
        <v>-2858.72</v>
      </c>
      <c r="AH267">
        <v>-1394</v>
      </c>
      <c r="AI267">
        <v>-1394.68</v>
      </c>
      <c r="AJ267">
        <v>-0.46889799999999998</v>
      </c>
      <c r="AK267">
        <v>-34.537599999999998</v>
      </c>
      <c r="AL267">
        <v>-35.038899999999998</v>
      </c>
      <c r="AM267">
        <v>0</v>
      </c>
    </row>
    <row r="268" spans="1:39" x14ac:dyDescent="0.25">
      <c r="A268">
        <v>0</v>
      </c>
      <c r="B268">
        <v>2.6599999999999999E-2</v>
      </c>
      <c r="C268">
        <v>0</v>
      </c>
      <c r="E268">
        <v>-42.889899999999997</v>
      </c>
      <c r="F268">
        <v>900.077</v>
      </c>
      <c r="G268">
        <v>-21.7454</v>
      </c>
      <c r="H268">
        <v>901.36</v>
      </c>
      <c r="I268">
        <v>1.6184099999999999</v>
      </c>
      <c r="J268">
        <v>-2.41274E-2</v>
      </c>
      <c r="L268">
        <v>-39.014200000000002</v>
      </c>
      <c r="M268">
        <v>442.02300000000002</v>
      </c>
      <c r="N268">
        <v>-64.457700000000003</v>
      </c>
      <c r="O268">
        <v>448.399</v>
      </c>
      <c r="P268">
        <v>1.65883</v>
      </c>
      <c r="Q268">
        <v>-0.14424999999999999</v>
      </c>
      <c r="S268">
        <v>-10.403600000000001</v>
      </c>
      <c r="T268">
        <v>441.73200000000003</v>
      </c>
      <c r="U268">
        <v>45.195999999999998</v>
      </c>
      <c r="V268">
        <v>444.16</v>
      </c>
      <c r="W268">
        <v>1.5943400000000001</v>
      </c>
      <c r="X268">
        <v>0.101933</v>
      </c>
      <c r="Z268">
        <v>6.5278700000000001</v>
      </c>
      <c r="AA268">
        <v>16.3215</v>
      </c>
      <c r="AB268">
        <v>-2.4836499999999999</v>
      </c>
      <c r="AC268">
        <v>17.7531</v>
      </c>
      <c r="AD268">
        <v>1.1903300000000001</v>
      </c>
      <c r="AE268">
        <v>-0.14036000000000001</v>
      </c>
      <c r="AG268">
        <v>-2859.31</v>
      </c>
      <c r="AH268">
        <v>-1398.06</v>
      </c>
      <c r="AI268">
        <v>-1389.71</v>
      </c>
      <c r="AJ268">
        <v>-0.43415100000000001</v>
      </c>
      <c r="AK268">
        <v>-35.389200000000002</v>
      </c>
      <c r="AL268">
        <v>-35.717100000000002</v>
      </c>
      <c r="AM268">
        <v>0</v>
      </c>
    </row>
    <row r="269" spans="1:39" x14ac:dyDescent="0.25">
      <c r="A269">
        <v>0</v>
      </c>
      <c r="B269">
        <v>2.6700000000000002E-2</v>
      </c>
      <c r="C269">
        <v>0</v>
      </c>
      <c r="E269">
        <v>-13.2399</v>
      </c>
      <c r="F269">
        <v>905.51599999999996</v>
      </c>
      <c r="G269">
        <v>-30.3035</v>
      </c>
      <c r="H269">
        <v>906.11900000000003</v>
      </c>
      <c r="I269">
        <v>1.5854200000000001</v>
      </c>
      <c r="J269">
        <v>-3.3449399999999997E-2</v>
      </c>
      <c r="L269">
        <v>-21.453299999999999</v>
      </c>
      <c r="M269">
        <v>442.03100000000001</v>
      </c>
      <c r="N269">
        <v>-74.102500000000006</v>
      </c>
      <c r="O269">
        <v>448.71199999999999</v>
      </c>
      <c r="P269">
        <v>1.6192899999999999</v>
      </c>
      <c r="Q269">
        <v>-0.165905</v>
      </c>
      <c r="S269">
        <v>8.0139499999999995</v>
      </c>
      <c r="T269">
        <v>445.089</v>
      </c>
      <c r="U269">
        <v>49.394599999999997</v>
      </c>
      <c r="V269">
        <v>447.89299999999997</v>
      </c>
      <c r="W269">
        <v>1.5527899999999999</v>
      </c>
      <c r="X269">
        <v>0.11050699999999999</v>
      </c>
      <c r="Z269">
        <v>0.199542</v>
      </c>
      <c r="AA269">
        <v>18.395900000000001</v>
      </c>
      <c r="AB269">
        <v>-5.5956900000000003</v>
      </c>
      <c r="AC269">
        <v>19.229099999999999</v>
      </c>
      <c r="AD269">
        <v>1.5599499999999999</v>
      </c>
      <c r="AE269">
        <v>-0.29527199999999998</v>
      </c>
      <c r="AG269">
        <v>-2862.55</v>
      </c>
      <c r="AH269">
        <v>-1390.73</v>
      </c>
      <c r="AI269">
        <v>-1400.04</v>
      </c>
      <c r="AJ269">
        <v>-0.49117</v>
      </c>
      <c r="AK269">
        <v>-36.434699999999999</v>
      </c>
      <c r="AL269">
        <v>-34.853000000000002</v>
      </c>
      <c r="AM269">
        <v>0</v>
      </c>
    </row>
    <row r="270" spans="1:39" x14ac:dyDescent="0.25">
      <c r="A270">
        <v>0</v>
      </c>
      <c r="B270">
        <v>2.6800000000000001E-2</v>
      </c>
      <c r="C270">
        <v>0</v>
      </c>
      <c r="E270">
        <v>-9.6406299999999998</v>
      </c>
      <c r="F270">
        <v>894.69399999999996</v>
      </c>
      <c r="G270">
        <v>-39.189900000000002</v>
      </c>
      <c r="H270">
        <v>895.60400000000004</v>
      </c>
      <c r="I270">
        <v>1.5815699999999999</v>
      </c>
      <c r="J270">
        <v>-4.3771999999999998E-2</v>
      </c>
      <c r="L270">
        <v>-11.220800000000001</v>
      </c>
      <c r="M270">
        <v>437.03899999999999</v>
      </c>
      <c r="N270">
        <v>-87.658100000000005</v>
      </c>
      <c r="O270">
        <v>445.88400000000001</v>
      </c>
      <c r="P270">
        <v>1.5964700000000001</v>
      </c>
      <c r="Q270">
        <v>-0.197883</v>
      </c>
      <c r="S270">
        <v>4.82477</v>
      </c>
      <c r="T270">
        <v>440.06599999999997</v>
      </c>
      <c r="U270">
        <v>48.146900000000002</v>
      </c>
      <c r="V270">
        <v>442.71800000000002</v>
      </c>
      <c r="W270">
        <v>1.55983</v>
      </c>
      <c r="X270">
        <v>0.108968</v>
      </c>
      <c r="Z270">
        <v>-3.24458</v>
      </c>
      <c r="AA270">
        <v>17.589400000000001</v>
      </c>
      <c r="AB270">
        <v>0.32128299999999999</v>
      </c>
      <c r="AC270">
        <v>17.888999999999999</v>
      </c>
      <c r="AD270">
        <v>1.7532099999999999</v>
      </c>
      <c r="AE270">
        <v>1.79607E-2</v>
      </c>
      <c r="AG270">
        <v>-2860.93</v>
      </c>
      <c r="AH270">
        <v>-1398.02</v>
      </c>
      <c r="AI270">
        <v>-1396.18</v>
      </c>
      <c r="AJ270">
        <v>-0.47139599999999998</v>
      </c>
      <c r="AK270">
        <v>-33.416800000000002</v>
      </c>
      <c r="AL270">
        <v>-32.844799999999999</v>
      </c>
      <c r="AM270">
        <v>0</v>
      </c>
    </row>
    <row r="271" spans="1:39" x14ac:dyDescent="0.25">
      <c r="A271">
        <v>0</v>
      </c>
      <c r="B271">
        <v>2.69E-2</v>
      </c>
      <c r="C271">
        <v>0</v>
      </c>
      <c r="E271">
        <v>-4.6918100000000003</v>
      </c>
      <c r="F271">
        <v>896.62300000000005</v>
      </c>
      <c r="G271">
        <v>-41.632800000000003</v>
      </c>
      <c r="H271">
        <v>897.601</v>
      </c>
      <c r="I271">
        <v>1.57603</v>
      </c>
      <c r="J271">
        <v>-4.63989E-2</v>
      </c>
      <c r="L271">
        <v>-7.10473</v>
      </c>
      <c r="M271">
        <v>439.767</v>
      </c>
      <c r="N271">
        <v>-89.821200000000005</v>
      </c>
      <c r="O271">
        <v>448.90300000000002</v>
      </c>
      <c r="P271">
        <v>1.5869500000000001</v>
      </c>
      <c r="Q271">
        <v>-0.20144999999999999</v>
      </c>
      <c r="S271">
        <v>5.4335599999999999</v>
      </c>
      <c r="T271">
        <v>440.78699999999998</v>
      </c>
      <c r="U271">
        <v>45.202500000000001</v>
      </c>
      <c r="V271">
        <v>443.13200000000001</v>
      </c>
      <c r="W271">
        <v>1.55847</v>
      </c>
      <c r="X271">
        <v>0.102185</v>
      </c>
      <c r="Z271">
        <v>-3.0206300000000001</v>
      </c>
      <c r="AA271">
        <v>16.068000000000001</v>
      </c>
      <c r="AB271">
        <v>2.9859499999999999</v>
      </c>
      <c r="AC271">
        <v>16.619900000000001</v>
      </c>
      <c r="AD271">
        <v>1.7566200000000001</v>
      </c>
      <c r="AE271">
        <v>0.180642</v>
      </c>
      <c r="AG271">
        <v>-2862.09</v>
      </c>
      <c r="AH271">
        <v>-1400.01</v>
      </c>
      <c r="AI271">
        <v>-1395.31</v>
      </c>
      <c r="AJ271">
        <v>-0.432228</v>
      </c>
      <c r="AK271">
        <v>-32.107599999999998</v>
      </c>
      <c r="AL271">
        <v>-34.227800000000002</v>
      </c>
      <c r="AM271">
        <v>0</v>
      </c>
    </row>
    <row r="272" spans="1:39" x14ac:dyDescent="0.25">
      <c r="A272">
        <v>0</v>
      </c>
      <c r="B272">
        <v>2.7E-2</v>
      </c>
      <c r="C272">
        <v>0</v>
      </c>
      <c r="E272">
        <v>7.1564399999999999</v>
      </c>
      <c r="F272">
        <v>899.62699999999995</v>
      </c>
      <c r="G272">
        <v>-47.746299999999998</v>
      </c>
      <c r="H272">
        <v>900.92100000000005</v>
      </c>
      <c r="I272">
        <v>1.56284</v>
      </c>
      <c r="J272">
        <v>-5.3022E-2</v>
      </c>
      <c r="L272">
        <v>2.1884800000000002</v>
      </c>
      <c r="M272">
        <v>440.81599999999997</v>
      </c>
      <c r="N272">
        <v>-83.945499999999996</v>
      </c>
      <c r="O272">
        <v>448.74299999999999</v>
      </c>
      <c r="P272">
        <v>1.5658300000000001</v>
      </c>
      <c r="Q272">
        <v>-0.18817700000000001</v>
      </c>
      <c r="S272">
        <v>2.3987799999999999</v>
      </c>
      <c r="T272">
        <v>444.053</v>
      </c>
      <c r="U272">
        <v>40.881300000000003</v>
      </c>
      <c r="V272">
        <v>445.93700000000001</v>
      </c>
      <c r="W272">
        <v>1.5653900000000001</v>
      </c>
      <c r="X272">
        <v>9.1803899999999994E-2</v>
      </c>
      <c r="Z272">
        <v>2.5691799999999998</v>
      </c>
      <c r="AA272">
        <v>14.7583</v>
      </c>
      <c r="AB272">
        <v>-4.6820500000000003</v>
      </c>
      <c r="AC272">
        <v>15.694900000000001</v>
      </c>
      <c r="AD272">
        <v>1.3984399999999999</v>
      </c>
      <c r="AE272">
        <v>-0.302929</v>
      </c>
      <c r="AG272">
        <v>-2857.33</v>
      </c>
      <c r="AH272">
        <v>-1392.92</v>
      </c>
      <c r="AI272">
        <v>-1397.95</v>
      </c>
      <c r="AJ272">
        <v>-0.39847300000000002</v>
      </c>
      <c r="AK272">
        <v>-34.212899999999998</v>
      </c>
      <c r="AL272">
        <v>-31.848099999999999</v>
      </c>
      <c r="AM272">
        <v>0</v>
      </c>
    </row>
    <row r="273" spans="1:39" x14ac:dyDescent="0.25">
      <c r="A273">
        <v>0</v>
      </c>
      <c r="B273">
        <v>2.7099999999999999E-2</v>
      </c>
      <c r="C273">
        <v>0</v>
      </c>
      <c r="E273">
        <v>3.52379</v>
      </c>
      <c r="F273">
        <v>902.36900000000003</v>
      </c>
      <c r="G273">
        <v>-38.154800000000002</v>
      </c>
      <c r="H273">
        <v>903.18200000000002</v>
      </c>
      <c r="I273">
        <v>1.5668899999999999</v>
      </c>
      <c r="J273">
        <v>-4.2257400000000001E-2</v>
      </c>
      <c r="L273">
        <v>10.841900000000001</v>
      </c>
      <c r="M273">
        <v>437.88499999999999</v>
      </c>
      <c r="N273">
        <v>-75.040099999999995</v>
      </c>
      <c r="O273">
        <v>444.40100000000001</v>
      </c>
      <c r="P273">
        <v>1.5460400000000001</v>
      </c>
      <c r="Q273">
        <v>-0.16966999999999999</v>
      </c>
      <c r="S273">
        <v>-6.3056200000000002</v>
      </c>
      <c r="T273">
        <v>446.32100000000003</v>
      </c>
      <c r="U273">
        <v>37.218800000000002</v>
      </c>
      <c r="V273">
        <v>447.91399999999999</v>
      </c>
      <c r="W273">
        <v>1.5849200000000001</v>
      </c>
      <c r="X273">
        <v>8.31895E-2</v>
      </c>
      <c r="Z273">
        <v>-1.01251</v>
      </c>
      <c r="AA273">
        <v>18.162400000000002</v>
      </c>
      <c r="AB273">
        <v>-0.33344600000000002</v>
      </c>
      <c r="AC273">
        <v>18.1936</v>
      </c>
      <c r="AD273">
        <v>1.62649</v>
      </c>
      <c r="AE273">
        <v>-1.83286E-2</v>
      </c>
      <c r="AG273">
        <v>-2863.87</v>
      </c>
      <c r="AH273">
        <v>-1391.23</v>
      </c>
      <c r="AI273">
        <v>-1401.86</v>
      </c>
      <c r="AJ273">
        <v>-0.492201</v>
      </c>
      <c r="AK273">
        <v>-34.874099999999999</v>
      </c>
      <c r="AL273">
        <v>-35.4054</v>
      </c>
      <c r="AM273">
        <v>0</v>
      </c>
    </row>
    <row r="274" spans="1:39" x14ac:dyDescent="0.25">
      <c r="A274">
        <v>0</v>
      </c>
      <c r="B274">
        <v>2.7199999999999998E-2</v>
      </c>
      <c r="C274">
        <v>0</v>
      </c>
      <c r="E274">
        <v>8.4284599999999994</v>
      </c>
      <c r="F274">
        <v>899.06299999999999</v>
      </c>
      <c r="G274">
        <v>-44.067999999999998</v>
      </c>
      <c r="H274">
        <v>900.18200000000002</v>
      </c>
      <c r="I274">
        <v>1.56142</v>
      </c>
      <c r="J274">
        <v>-4.89741E-2</v>
      </c>
      <c r="L274">
        <v>15.271699999999999</v>
      </c>
      <c r="M274">
        <v>439.81400000000002</v>
      </c>
      <c r="N274">
        <v>-81.618700000000004</v>
      </c>
      <c r="O274">
        <v>447.58300000000003</v>
      </c>
      <c r="P274">
        <v>1.53609</v>
      </c>
      <c r="Q274">
        <v>-0.18337999999999999</v>
      </c>
      <c r="S274">
        <v>-1.0490999999999999</v>
      </c>
      <c r="T274">
        <v>442.822</v>
      </c>
      <c r="U274">
        <v>40.710299999999997</v>
      </c>
      <c r="V274">
        <v>444.69099999999997</v>
      </c>
      <c r="W274">
        <v>1.57317</v>
      </c>
      <c r="X274">
        <v>9.1675800000000002E-2</v>
      </c>
      <c r="Z274">
        <v>-5.7941399999999996</v>
      </c>
      <c r="AA274">
        <v>16.427399999999999</v>
      </c>
      <c r="AB274">
        <v>-3.1596600000000001</v>
      </c>
      <c r="AC274">
        <v>17.703499999999998</v>
      </c>
      <c r="AD274">
        <v>1.9098900000000001</v>
      </c>
      <c r="AE274">
        <v>-0.17943799999999999</v>
      </c>
      <c r="AG274">
        <v>-2856.42</v>
      </c>
      <c r="AH274">
        <v>-1392.7</v>
      </c>
      <c r="AI274">
        <v>-1396.03</v>
      </c>
      <c r="AJ274">
        <v>-0.44682500000000003</v>
      </c>
      <c r="AK274">
        <v>-33.261699999999998</v>
      </c>
      <c r="AL274">
        <v>-33.986499999999999</v>
      </c>
      <c r="AM274">
        <v>0</v>
      </c>
    </row>
    <row r="275" spans="1:39" x14ac:dyDescent="0.25">
      <c r="A275">
        <v>0</v>
      </c>
      <c r="B275">
        <v>2.7300000000000001E-2</v>
      </c>
      <c r="C275">
        <v>0</v>
      </c>
      <c r="E275">
        <v>21.355399999999999</v>
      </c>
      <c r="F275">
        <v>897.10299999999995</v>
      </c>
      <c r="G275">
        <v>-65.856499999999997</v>
      </c>
      <c r="H275">
        <v>899.77</v>
      </c>
      <c r="I275">
        <v>1.5469999999999999</v>
      </c>
      <c r="J275">
        <v>-7.3258100000000007E-2</v>
      </c>
      <c r="L275">
        <v>10.9542</v>
      </c>
      <c r="M275">
        <v>439.04500000000002</v>
      </c>
      <c r="N275">
        <v>-87.477599999999995</v>
      </c>
      <c r="O275">
        <v>447.80900000000003</v>
      </c>
      <c r="P275">
        <v>1.5458499999999999</v>
      </c>
      <c r="Q275">
        <v>-0.19661000000000001</v>
      </c>
      <c r="S275">
        <v>9.4396599999999999</v>
      </c>
      <c r="T275">
        <v>444.36900000000003</v>
      </c>
      <c r="U275">
        <v>27.0428</v>
      </c>
      <c r="V275">
        <v>445.291</v>
      </c>
      <c r="W275">
        <v>1.54956</v>
      </c>
      <c r="X275">
        <v>6.0768000000000003E-2</v>
      </c>
      <c r="Z275">
        <v>0.96148800000000001</v>
      </c>
      <c r="AA275">
        <v>13.689</v>
      </c>
      <c r="AB275">
        <v>-5.4216300000000004</v>
      </c>
      <c r="AC275">
        <v>14.754899999999999</v>
      </c>
      <c r="AD275">
        <v>1.5006699999999999</v>
      </c>
      <c r="AE275">
        <v>-0.37626199999999999</v>
      </c>
      <c r="AG275">
        <v>-2838.57</v>
      </c>
      <c r="AH275">
        <v>-1390.55</v>
      </c>
      <c r="AI275">
        <v>-1380.81</v>
      </c>
      <c r="AJ275">
        <v>-0.37370799999999998</v>
      </c>
      <c r="AK275">
        <v>-34.818399999999997</v>
      </c>
      <c r="AL275">
        <v>-32.0229</v>
      </c>
      <c r="AM275">
        <v>0</v>
      </c>
    </row>
    <row r="276" spans="1:39" x14ac:dyDescent="0.25">
      <c r="A276">
        <v>0</v>
      </c>
      <c r="B276">
        <v>2.7400000000000001E-2</v>
      </c>
      <c r="C276">
        <v>0</v>
      </c>
      <c r="E276">
        <v>41.516100000000002</v>
      </c>
      <c r="F276">
        <v>900.63400000000001</v>
      </c>
      <c r="G276">
        <v>-41.858800000000002</v>
      </c>
      <c r="H276">
        <v>902.56200000000001</v>
      </c>
      <c r="I276">
        <v>1.5247299999999999</v>
      </c>
      <c r="J276">
        <v>-4.6394299999999999E-2</v>
      </c>
      <c r="L276">
        <v>13.298299999999999</v>
      </c>
      <c r="M276">
        <v>439.54599999999999</v>
      </c>
      <c r="N276">
        <v>-80.557699999999997</v>
      </c>
      <c r="O276">
        <v>447.065</v>
      </c>
      <c r="P276">
        <v>1.5405500000000001</v>
      </c>
      <c r="Q276">
        <v>-0.18118200000000001</v>
      </c>
      <c r="S276">
        <v>27.565899999999999</v>
      </c>
      <c r="T276">
        <v>444.02600000000001</v>
      </c>
      <c r="U276">
        <v>37.826099999999997</v>
      </c>
      <c r="V276">
        <v>446.48599999999999</v>
      </c>
      <c r="W276">
        <v>1.5087900000000001</v>
      </c>
      <c r="X276">
        <v>8.4821300000000002E-2</v>
      </c>
      <c r="Z276">
        <v>0.65193199999999996</v>
      </c>
      <c r="AA276">
        <v>17.0624</v>
      </c>
      <c r="AB276">
        <v>0.872776</v>
      </c>
      <c r="AC276">
        <v>17.097100000000001</v>
      </c>
      <c r="AD276">
        <v>1.53261</v>
      </c>
      <c r="AE276">
        <v>5.1070400000000002E-2</v>
      </c>
      <c r="AG276">
        <v>-2855.66</v>
      </c>
      <c r="AH276">
        <v>-1389.13</v>
      </c>
      <c r="AI276">
        <v>-1396.36</v>
      </c>
      <c r="AJ276">
        <v>-0.46750900000000001</v>
      </c>
      <c r="AK276">
        <v>-35.375</v>
      </c>
      <c r="AL276">
        <v>-34.323500000000003</v>
      </c>
      <c r="AM276">
        <v>0</v>
      </c>
    </row>
    <row r="277" spans="1:39" x14ac:dyDescent="0.25">
      <c r="A277">
        <v>0</v>
      </c>
      <c r="B277">
        <v>2.75E-2</v>
      </c>
      <c r="C277">
        <v>0</v>
      </c>
      <c r="E277">
        <v>20.565200000000001</v>
      </c>
      <c r="F277">
        <v>910.67899999999997</v>
      </c>
      <c r="G277">
        <v>-17.027200000000001</v>
      </c>
      <c r="H277">
        <v>911.07</v>
      </c>
      <c r="I277">
        <v>1.5482199999999999</v>
      </c>
      <c r="J277">
        <v>-1.86903E-2</v>
      </c>
      <c r="L277">
        <v>6.3105799999999999</v>
      </c>
      <c r="M277">
        <v>445.54300000000001</v>
      </c>
      <c r="N277">
        <v>-69.109499999999997</v>
      </c>
      <c r="O277">
        <v>450.916</v>
      </c>
      <c r="P277">
        <v>1.55663</v>
      </c>
      <c r="Q277">
        <v>-0.15387100000000001</v>
      </c>
      <c r="S277">
        <v>18.010899999999999</v>
      </c>
      <c r="T277">
        <v>448.12099999999998</v>
      </c>
      <c r="U277">
        <v>51.2014</v>
      </c>
      <c r="V277">
        <v>451.39600000000002</v>
      </c>
      <c r="W277">
        <v>1.5306299999999999</v>
      </c>
      <c r="X277">
        <v>0.113674</v>
      </c>
      <c r="Z277">
        <v>-3.7562099999999998</v>
      </c>
      <c r="AA277">
        <v>17.0151</v>
      </c>
      <c r="AB277">
        <v>0.88094499999999998</v>
      </c>
      <c r="AC277">
        <v>17.446999999999999</v>
      </c>
      <c r="AD277">
        <v>1.78807</v>
      </c>
      <c r="AE277">
        <v>5.0514099999999999E-2</v>
      </c>
      <c r="AG277">
        <v>-2856.18</v>
      </c>
      <c r="AH277">
        <v>-1388.18</v>
      </c>
      <c r="AI277">
        <v>-1396.2</v>
      </c>
      <c r="AJ277">
        <v>-0.46791500000000003</v>
      </c>
      <c r="AK277">
        <v>-35.539000000000001</v>
      </c>
      <c r="AL277">
        <v>-35.784799999999997</v>
      </c>
      <c r="AM277">
        <v>0</v>
      </c>
    </row>
    <row r="278" spans="1:39" x14ac:dyDescent="0.25">
      <c r="A278">
        <v>0</v>
      </c>
      <c r="B278">
        <v>2.76E-2</v>
      </c>
      <c r="C278">
        <v>0</v>
      </c>
      <c r="E278">
        <v>32.091299999999997</v>
      </c>
      <c r="F278">
        <v>905.26099999999997</v>
      </c>
      <c r="G278">
        <v>-52.157200000000003</v>
      </c>
      <c r="H278">
        <v>907.33</v>
      </c>
      <c r="I278">
        <v>1.5353600000000001</v>
      </c>
      <c r="J278">
        <v>-5.7515999999999998E-2</v>
      </c>
      <c r="L278">
        <v>4.8612900000000003</v>
      </c>
      <c r="M278">
        <v>437.262</v>
      </c>
      <c r="N278">
        <v>-80.104299999999995</v>
      </c>
      <c r="O278">
        <v>444.56599999999997</v>
      </c>
      <c r="P278">
        <v>1.55968</v>
      </c>
      <c r="Q278">
        <v>-0.181175</v>
      </c>
      <c r="S278">
        <v>26.984999999999999</v>
      </c>
      <c r="T278">
        <v>448.97500000000002</v>
      </c>
      <c r="U278">
        <v>33.881999999999998</v>
      </c>
      <c r="V278">
        <v>451.06</v>
      </c>
      <c r="W278">
        <v>1.5107699999999999</v>
      </c>
      <c r="X278">
        <v>7.5187199999999996E-2</v>
      </c>
      <c r="Z278">
        <v>0.24501400000000001</v>
      </c>
      <c r="AA278">
        <v>19.023299999999999</v>
      </c>
      <c r="AB278">
        <v>-5.9348900000000002</v>
      </c>
      <c r="AC278">
        <v>19.929099999999998</v>
      </c>
      <c r="AD278">
        <v>1.55792</v>
      </c>
      <c r="AE278">
        <v>-0.30238799999999999</v>
      </c>
      <c r="AG278">
        <v>-2858.47</v>
      </c>
      <c r="AH278">
        <v>-1383.24</v>
      </c>
      <c r="AI278">
        <v>-1401.19</v>
      </c>
      <c r="AJ278">
        <v>-0.52504300000000004</v>
      </c>
      <c r="AK278">
        <v>-36.406399999999998</v>
      </c>
      <c r="AL278">
        <v>-37.102800000000002</v>
      </c>
      <c r="AM278">
        <v>0</v>
      </c>
    </row>
    <row r="279" spans="1:39" x14ac:dyDescent="0.25">
      <c r="A279">
        <v>0</v>
      </c>
      <c r="B279">
        <v>2.7699999999999999E-2</v>
      </c>
      <c r="C279">
        <v>0</v>
      </c>
      <c r="E279">
        <v>40.849600000000002</v>
      </c>
      <c r="F279">
        <v>903.72799999999995</v>
      </c>
      <c r="G279">
        <v>-46.395099999999999</v>
      </c>
      <c r="H279">
        <v>905.84</v>
      </c>
      <c r="I279">
        <v>1.52563</v>
      </c>
      <c r="J279">
        <v>-5.12402E-2</v>
      </c>
      <c r="L279">
        <v>10.748699999999999</v>
      </c>
      <c r="M279">
        <v>436.76100000000002</v>
      </c>
      <c r="N279">
        <v>-81.724100000000007</v>
      </c>
      <c r="O279">
        <v>444.471</v>
      </c>
      <c r="P279">
        <v>1.54619</v>
      </c>
      <c r="Q279">
        <v>-0.18492</v>
      </c>
      <c r="S279">
        <v>29.462599999999998</v>
      </c>
      <c r="T279">
        <v>450.471</v>
      </c>
      <c r="U279">
        <v>40.078899999999997</v>
      </c>
      <c r="V279">
        <v>453.209</v>
      </c>
      <c r="W279">
        <v>1.50549</v>
      </c>
      <c r="X279">
        <v>8.85494E-2</v>
      </c>
      <c r="Z279">
        <v>0.63829899999999995</v>
      </c>
      <c r="AA279">
        <v>16.496700000000001</v>
      </c>
      <c r="AB279">
        <v>-4.7499099999999999</v>
      </c>
      <c r="AC279">
        <v>17.178799999999999</v>
      </c>
      <c r="AD279">
        <v>1.5321199999999999</v>
      </c>
      <c r="AE279">
        <v>-0.28014899999999998</v>
      </c>
      <c r="AG279">
        <v>-2861.54</v>
      </c>
      <c r="AH279">
        <v>-1384.38</v>
      </c>
      <c r="AI279">
        <v>-1403.41</v>
      </c>
      <c r="AJ279">
        <v>-0.456959</v>
      </c>
      <c r="AK279">
        <v>-37.064300000000003</v>
      </c>
      <c r="AL279">
        <v>-36.236699999999999</v>
      </c>
      <c r="AM279">
        <v>0</v>
      </c>
    </row>
    <row r="280" spans="1:39" x14ac:dyDescent="0.25">
      <c r="A280">
        <v>0</v>
      </c>
      <c r="B280">
        <v>2.7799999999999998E-2</v>
      </c>
      <c r="C280">
        <v>0</v>
      </c>
      <c r="E280">
        <v>32.985199999999999</v>
      </c>
      <c r="F280">
        <v>898.87900000000002</v>
      </c>
      <c r="G280">
        <v>-25.170999999999999</v>
      </c>
      <c r="H280">
        <v>899.83600000000001</v>
      </c>
      <c r="I280">
        <v>1.5341199999999999</v>
      </c>
      <c r="J280">
        <v>-2.7976600000000001E-2</v>
      </c>
      <c r="L280">
        <v>5.5533799999999998</v>
      </c>
      <c r="M280">
        <v>435.87599999999998</v>
      </c>
      <c r="N280">
        <v>-64.829499999999996</v>
      </c>
      <c r="O280">
        <v>440.70600000000002</v>
      </c>
      <c r="P280">
        <v>1.55806</v>
      </c>
      <c r="Q280">
        <v>-0.14763899999999999</v>
      </c>
      <c r="S280">
        <v>27.86</v>
      </c>
      <c r="T280">
        <v>444.57900000000001</v>
      </c>
      <c r="U280">
        <v>46.5702</v>
      </c>
      <c r="V280">
        <v>447.87900000000002</v>
      </c>
      <c r="W280">
        <v>1.5082100000000001</v>
      </c>
      <c r="X280">
        <v>0.104168</v>
      </c>
      <c r="Z280">
        <v>-0.42819200000000002</v>
      </c>
      <c r="AA280">
        <v>18.423500000000001</v>
      </c>
      <c r="AB280">
        <v>-6.91174</v>
      </c>
      <c r="AC280">
        <v>19.681999999999999</v>
      </c>
      <c r="AD280">
        <v>1.5940300000000001</v>
      </c>
      <c r="AE280">
        <v>-0.358821</v>
      </c>
      <c r="AG280">
        <v>-2840.54</v>
      </c>
      <c r="AH280">
        <v>-1378.25</v>
      </c>
      <c r="AI280">
        <v>-1392.35</v>
      </c>
      <c r="AJ280">
        <v>-0.51217400000000002</v>
      </c>
      <c r="AK280">
        <v>-34.284999999999997</v>
      </c>
      <c r="AL280">
        <v>-35.138599999999997</v>
      </c>
      <c r="AM280">
        <v>0</v>
      </c>
    </row>
    <row r="281" spans="1:39" x14ac:dyDescent="0.25">
      <c r="A281">
        <v>0</v>
      </c>
      <c r="B281">
        <v>2.7900000000000001E-2</v>
      </c>
      <c r="C281">
        <v>0</v>
      </c>
      <c r="E281">
        <v>12.025499999999999</v>
      </c>
      <c r="F281">
        <v>905.02099999999996</v>
      </c>
      <c r="G281">
        <v>-24.308499999999999</v>
      </c>
      <c r="H281">
        <v>905.42700000000002</v>
      </c>
      <c r="I281">
        <v>1.55751</v>
      </c>
      <c r="J281">
        <v>-2.6850700000000002E-2</v>
      </c>
      <c r="L281">
        <v>-6.8433799999999998</v>
      </c>
      <c r="M281">
        <v>439.99099999999999</v>
      </c>
      <c r="N281">
        <v>-56.021000000000001</v>
      </c>
      <c r="O281">
        <v>443.596</v>
      </c>
      <c r="P281">
        <v>1.5863499999999999</v>
      </c>
      <c r="Q281">
        <v>-0.12662699999999999</v>
      </c>
      <c r="S281">
        <v>25.983699999999999</v>
      </c>
      <c r="T281">
        <v>446.53</v>
      </c>
      <c r="U281">
        <v>36.4375</v>
      </c>
      <c r="V281">
        <v>448.767</v>
      </c>
      <c r="W281">
        <v>1.51267</v>
      </c>
      <c r="X281">
        <v>8.1284099999999998E-2</v>
      </c>
      <c r="Z281">
        <v>-7.1148899999999999</v>
      </c>
      <c r="AA281">
        <v>18.5002</v>
      </c>
      <c r="AB281">
        <v>-4.72492</v>
      </c>
      <c r="AC281">
        <v>20.3766</v>
      </c>
      <c r="AD281">
        <v>1.93794</v>
      </c>
      <c r="AE281">
        <v>-0.23401</v>
      </c>
      <c r="AG281">
        <v>-2856.1</v>
      </c>
      <c r="AH281">
        <v>-1380.61</v>
      </c>
      <c r="AI281">
        <v>-1402.65</v>
      </c>
      <c r="AJ281">
        <v>-0.51615699999999998</v>
      </c>
      <c r="AK281">
        <v>-37.444899999999997</v>
      </c>
      <c r="AL281">
        <v>-34.877200000000002</v>
      </c>
      <c r="AM281">
        <v>0</v>
      </c>
    </row>
    <row r="282" spans="1:39" x14ac:dyDescent="0.25">
      <c r="A282">
        <v>0</v>
      </c>
      <c r="B282">
        <v>2.8000000000000001E-2</v>
      </c>
      <c r="C282">
        <v>0</v>
      </c>
      <c r="E282">
        <v>23.7013</v>
      </c>
      <c r="F282">
        <v>910.678</v>
      </c>
      <c r="G282">
        <v>-10.819900000000001</v>
      </c>
      <c r="H282">
        <v>911.05100000000004</v>
      </c>
      <c r="I282">
        <v>1.54478</v>
      </c>
      <c r="J282">
        <v>-1.18765E-2</v>
      </c>
      <c r="L282">
        <v>6.4711499999999997</v>
      </c>
      <c r="M282">
        <v>446.11099999999999</v>
      </c>
      <c r="N282">
        <v>-49.130699999999997</v>
      </c>
      <c r="O282">
        <v>448.85500000000002</v>
      </c>
      <c r="P282">
        <v>1.55629</v>
      </c>
      <c r="Q282">
        <v>-0.109678</v>
      </c>
      <c r="S282">
        <v>20.5639</v>
      </c>
      <c r="T282">
        <v>446.91300000000001</v>
      </c>
      <c r="U282">
        <v>42.0623</v>
      </c>
      <c r="V282">
        <v>449.35899999999998</v>
      </c>
      <c r="W282">
        <v>1.5248200000000001</v>
      </c>
      <c r="X282">
        <v>9.3742400000000004E-2</v>
      </c>
      <c r="Z282">
        <v>-3.3336800000000002</v>
      </c>
      <c r="AA282">
        <v>17.6539</v>
      </c>
      <c r="AB282">
        <v>-3.7515499999999999</v>
      </c>
      <c r="AC282">
        <v>18.353400000000001</v>
      </c>
      <c r="AD282">
        <v>1.75743</v>
      </c>
      <c r="AE282">
        <v>-0.20585700000000001</v>
      </c>
      <c r="AG282">
        <v>-2867.79</v>
      </c>
      <c r="AH282">
        <v>-1394.61</v>
      </c>
      <c r="AI282">
        <v>-1403.38</v>
      </c>
      <c r="AJ282">
        <v>-0.49430800000000003</v>
      </c>
      <c r="AK282">
        <v>-34.173900000000003</v>
      </c>
      <c r="AL282">
        <v>-35.1218</v>
      </c>
      <c r="AM282">
        <v>0</v>
      </c>
    </row>
    <row r="283" spans="1:39" x14ac:dyDescent="0.25">
      <c r="A283">
        <v>0</v>
      </c>
      <c r="B283">
        <v>2.81E-2</v>
      </c>
      <c r="C283">
        <v>0</v>
      </c>
      <c r="E283">
        <v>31.743300000000001</v>
      </c>
      <c r="F283">
        <v>901.73099999999999</v>
      </c>
      <c r="G283">
        <v>17.195599999999999</v>
      </c>
      <c r="H283">
        <v>902.45399999999995</v>
      </c>
      <c r="I283">
        <v>1.5356099999999999</v>
      </c>
      <c r="J283">
        <v>1.90554E-2</v>
      </c>
      <c r="L283">
        <v>-3.1165500000000002</v>
      </c>
      <c r="M283">
        <v>444.86500000000001</v>
      </c>
      <c r="N283">
        <v>-49.728499999999997</v>
      </c>
      <c r="O283">
        <v>447.64600000000002</v>
      </c>
      <c r="P283">
        <v>1.5778000000000001</v>
      </c>
      <c r="Q283">
        <v>-0.111319</v>
      </c>
      <c r="S283">
        <v>33.601500000000001</v>
      </c>
      <c r="T283">
        <v>439.20400000000001</v>
      </c>
      <c r="U283">
        <v>71.02</v>
      </c>
      <c r="V283">
        <v>446.17599999999999</v>
      </c>
      <c r="W283">
        <v>1.49444</v>
      </c>
      <c r="X283">
        <v>0.159855</v>
      </c>
      <c r="Z283">
        <v>1.25837</v>
      </c>
      <c r="AA283">
        <v>17.662600000000001</v>
      </c>
      <c r="AB283">
        <v>-4.0958600000000001</v>
      </c>
      <c r="AC283">
        <v>18.174900000000001</v>
      </c>
      <c r="AD283">
        <v>1.4996700000000001</v>
      </c>
      <c r="AE283">
        <v>-0.22731100000000001</v>
      </c>
      <c r="AG283">
        <v>-2858.96</v>
      </c>
      <c r="AH283">
        <v>-1394.22</v>
      </c>
      <c r="AI283">
        <v>-1393.52</v>
      </c>
      <c r="AJ283">
        <v>-0.49631900000000001</v>
      </c>
      <c r="AK283">
        <v>-35.108800000000002</v>
      </c>
      <c r="AL283">
        <v>-35.624600000000001</v>
      </c>
      <c r="AM283">
        <v>0</v>
      </c>
    </row>
    <row r="284" spans="1:39" x14ac:dyDescent="0.25">
      <c r="A284">
        <v>0</v>
      </c>
      <c r="B284">
        <v>2.8199999999999999E-2</v>
      </c>
      <c r="C284">
        <v>0</v>
      </c>
      <c r="E284">
        <v>46.651299999999999</v>
      </c>
      <c r="F284">
        <v>900.38900000000001</v>
      </c>
      <c r="G284">
        <v>22.461600000000001</v>
      </c>
      <c r="H284">
        <v>901.87599999999998</v>
      </c>
      <c r="I284">
        <v>1.5190300000000001</v>
      </c>
      <c r="J284">
        <v>2.49079E-2</v>
      </c>
      <c r="L284">
        <v>21.9391</v>
      </c>
      <c r="M284">
        <v>442.48599999999999</v>
      </c>
      <c r="N284">
        <v>-46.718499999999999</v>
      </c>
      <c r="O284">
        <v>445.48599999999999</v>
      </c>
      <c r="P284">
        <v>1.5212600000000001</v>
      </c>
      <c r="Q284">
        <v>-0.105064</v>
      </c>
      <c r="S284">
        <v>24.1464</v>
      </c>
      <c r="T284">
        <v>442.01100000000002</v>
      </c>
      <c r="U284">
        <v>70.406599999999997</v>
      </c>
      <c r="V284">
        <v>448.23500000000001</v>
      </c>
      <c r="W284">
        <v>1.5162199999999999</v>
      </c>
      <c r="X284">
        <v>0.15772900000000001</v>
      </c>
      <c r="Z284">
        <v>0.56581499999999996</v>
      </c>
      <c r="AA284">
        <v>15.891</v>
      </c>
      <c r="AB284">
        <v>-1.2265900000000001</v>
      </c>
      <c r="AC284">
        <v>15.9483</v>
      </c>
      <c r="AD284">
        <v>1.53521</v>
      </c>
      <c r="AE284">
        <v>-7.6986100000000002E-2</v>
      </c>
      <c r="AG284">
        <v>-2846.02</v>
      </c>
      <c r="AH284">
        <v>-1382.87</v>
      </c>
      <c r="AI284">
        <v>-1394</v>
      </c>
      <c r="AJ284">
        <v>-0.448127</v>
      </c>
      <c r="AK284">
        <v>-34.991799999999998</v>
      </c>
      <c r="AL284">
        <v>-33.709499999999998</v>
      </c>
      <c r="AM284">
        <v>0</v>
      </c>
    </row>
    <row r="285" spans="1:39" x14ac:dyDescent="0.25">
      <c r="A285">
        <v>0</v>
      </c>
      <c r="B285">
        <v>2.8299999999999999E-2</v>
      </c>
      <c r="C285">
        <v>0</v>
      </c>
      <c r="E285">
        <v>12.626799999999999</v>
      </c>
      <c r="F285">
        <v>903.28</v>
      </c>
      <c r="G285">
        <v>-0.33250099999999999</v>
      </c>
      <c r="H285">
        <v>903.36800000000005</v>
      </c>
      <c r="I285">
        <v>1.5568200000000001</v>
      </c>
      <c r="J285">
        <v>-3.68069E-4</v>
      </c>
      <c r="L285">
        <v>9.7943200000000008</v>
      </c>
      <c r="M285">
        <v>443.935</v>
      </c>
      <c r="N285">
        <v>-61.572400000000002</v>
      </c>
      <c r="O285">
        <v>448.291</v>
      </c>
      <c r="P285">
        <v>1.54874</v>
      </c>
      <c r="Q285">
        <v>-0.13778499999999999</v>
      </c>
      <c r="S285">
        <v>4.5423900000000001</v>
      </c>
      <c r="T285">
        <v>442.92200000000003</v>
      </c>
      <c r="U285">
        <v>61.261600000000001</v>
      </c>
      <c r="V285">
        <v>447.16199999999998</v>
      </c>
      <c r="W285">
        <v>1.56054</v>
      </c>
      <c r="X285">
        <v>0.137433</v>
      </c>
      <c r="Z285">
        <v>-1.7099500000000001</v>
      </c>
      <c r="AA285">
        <v>16.422799999999999</v>
      </c>
      <c r="AB285">
        <v>-2.16896E-2</v>
      </c>
      <c r="AC285">
        <v>16.511600000000001</v>
      </c>
      <c r="AD285">
        <v>1.6745399999999999</v>
      </c>
      <c r="AE285">
        <v>-1.3136000000000001E-3</v>
      </c>
      <c r="AG285">
        <v>-2833.12</v>
      </c>
      <c r="AH285">
        <v>-1385.15</v>
      </c>
      <c r="AI285">
        <v>-1376.96</v>
      </c>
      <c r="AJ285">
        <v>-0.46476600000000001</v>
      </c>
      <c r="AK285">
        <v>-34.283999999999999</v>
      </c>
      <c r="AL285">
        <v>-36.271999999999998</v>
      </c>
      <c r="AM285">
        <v>0</v>
      </c>
    </row>
    <row r="286" spans="1:39" x14ac:dyDescent="0.25">
      <c r="A286">
        <v>0</v>
      </c>
      <c r="B286">
        <v>2.8400000000000002E-2</v>
      </c>
      <c r="C286">
        <v>0</v>
      </c>
      <c r="E286">
        <v>15.5924</v>
      </c>
      <c r="F286">
        <v>901.68700000000001</v>
      </c>
      <c r="G286">
        <v>12.059100000000001</v>
      </c>
      <c r="H286">
        <v>901.90200000000004</v>
      </c>
      <c r="I286">
        <v>1.5535099999999999</v>
      </c>
      <c r="J286">
        <v>1.33711E-2</v>
      </c>
      <c r="L286">
        <v>17.306899999999999</v>
      </c>
      <c r="M286">
        <v>444.91199999999998</v>
      </c>
      <c r="N286">
        <v>-46.183500000000002</v>
      </c>
      <c r="O286">
        <v>447.637</v>
      </c>
      <c r="P286">
        <v>1.5319199999999999</v>
      </c>
      <c r="Q286">
        <v>-0.103356</v>
      </c>
      <c r="S286">
        <v>0.644872</v>
      </c>
      <c r="T286">
        <v>439.09100000000001</v>
      </c>
      <c r="U286">
        <v>58.708599999999997</v>
      </c>
      <c r="V286">
        <v>442.99900000000002</v>
      </c>
      <c r="W286">
        <v>1.5693299999999999</v>
      </c>
      <c r="X286">
        <v>0.13291600000000001</v>
      </c>
      <c r="Z286">
        <v>-2.3594200000000001</v>
      </c>
      <c r="AA286">
        <v>17.684000000000001</v>
      </c>
      <c r="AB286">
        <v>-0.46596300000000002</v>
      </c>
      <c r="AC286">
        <v>17.846800000000002</v>
      </c>
      <c r="AD286">
        <v>1.70343</v>
      </c>
      <c r="AE286">
        <v>-2.6112099999999999E-2</v>
      </c>
      <c r="AG286">
        <v>-2833.13</v>
      </c>
      <c r="AH286">
        <v>-1380.29</v>
      </c>
      <c r="AI286">
        <v>-1384.68</v>
      </c>
      <c r="AJ286">
        <v>-0.50222500000000003</v>
      </c>
      <c r="AK286">
        <v>-34.180100000000003</v>
      </c>
      <c r="AL286">
        <v>-33.476500000000001</v>
      </c>
      <c r="AM286">
        <v>0</v>
      </c>
    </row>
    <row r="287" spans="1:39" x14ac:dyDescent="0.25">
      <c r="A287">
        <v>0</v>
      </c>
      <c r="B287">
        <v>2.8500000000000001E-2</v>
      </c>
      <c r="C287">
        <v>0</v>
      </c>
      <c r="E287">
        <v>31.5563</v>
      </c>
      <c r="F287">
        <v>896.178</v>
      </c>
      <c r="G287">
        <v>17.080400000000001</v>
      </c>
      <c r="H287">
        <v>896.89599999999996</v>
      </c>
      <c r="I287">
        <v>1.5356000000000001</v>
      </c>
      <c r="J287">
        <v>1.9044999999999999E-2</v>
      </c>
      <c r="L287">
        <v>29.849499999999999</v>
      </c>
      <c r="M287">
        <v>440.91699999999997</v>
      </c>
      <c r="N287">
        <v>-44.997399999999999</v>
      </c>
      <c r="O287">
        <v>444.21199999999999</v>
      </c>
      <c r="P287">
        <v>1.5032000000000001</v>
      </c>
      <c r="Q287">
        <v>-0.10147100000000001</v>
      </c>
      <c r="S287">
        <v>1.2620100000000001</v>
      </c>
      <c r="T287">
        <v>440.17200000000003</v>
      </c>
      <c r="U287">
        <v>64.444599999999994</v>
      </c>
      <c r="V287">
        <v>444.86700000000002</v>
      </c>
      <c r="W287">
        <v>1.56793</v>
      </c>
      <c r="X287">
        <v>0.145374</v>
      </c>
      <c r="Z287">
        <v>0.44480700000000001</v>
      </c>
      <c r="AA287">
        <v>15.0884</v>
      </c>
      <c r="AB287">
        <v>-2.3667899999999999</v>
      </c>
      <c r="AC287">
        <v>15.279400000000001</v>
      </c>
      <c r="AD287">
        <v>1.54132</v>
      </c>
      <c r="AE287">
        <v>-0.155528</v>
      </c>
      <c r="AG287">
        <v>-2840.93</v>
      </c>
      <c r="AH287">
        <v>-1388.38</v>
      </c>
      <c r="AI287">
        <v>-1385.09</v>
      </c>
      <c r="AJ287">
        <v>-0.43001899999999998</v>
      </c>
      <c r="AK287">
        <v>-32.878999999999998</v>
      </c>
      <c r="AL287">
        <v>-34.162300000000002</v>
      </c>
      <c r="AM287">
        <v>0</v>
      </c>
    </row>
    <row r="288" spans="1:39" x14ac:dyDescent="0.25">
      <c r="A288">
        <v>0</v>
      </c>
      <c r="B288">
        <v>2.86E-2</v>
      </c>
      <c r="C288">
        <v>0</v>
      </c>
      <c r="E288">
        <v>12.3146</v>
      </c>
      <c r="F288">
        <v>906.26800000000003</v>
      </c>
      <c r="G288">
        <v>-0.804315</v>
      </c>
      <c r="H288">
        <v>906.35199999999998</v>
      </c>
      <c r="I288">
        <v>1.55721</v>
      </c>
      <c r="J288">
        <v>-8.87421E-4</v>
      </c>
      <c r="L288">
        <v>13.6652</v>
      </c>
      <c r="M288">
        <v>442.95800000000003</v>
      </c>
      <c r="N288">
        <v>-51.4086</v>
      </c>
      <c r="O288">
        <v>446.14</v>
      </c>
      <c r="P288">
        <v>1.53996</v>
      </c>
      <c r="Q288">
        <v>-0.11548600000000001</v>
      </c>
      <c r="S288">
        <v>0.162747</v>
      </c>
      <c r="T288">
        <v>444.42899999999997</v>
      </c>
      <c r="U288">
        <v>52.039299999999997</v>
      </c>
      <c r="V288">
        <v>447.46600000000001</v>
      </c>
      <c r="W288">
        <v>1.57043</v>
      </c>
      <c r="X288">
        <v>0.116562</v>
      </c>
      <c r="Z288">
        <v>-1.5133799999999999</v>
      </c>
      <c r="AA288">
        <v>18.880600000000001</v>
      </c>
      <c r="AB288">
        <v>-1.4350499999999999</v>
      </c>
      <c r="AC288">
        <v>18.9954</v>
      </c>
      <c r="AD288">
        <v>1.6507799999999999</v>
      </c>
      <c r="AE288">
        <v>-7.5619099999999995E-2</v>
      </c>
      <c r="AG288">
        <v>-2858.42</v>
      </c>
      <c r="AH288">
        <v>-1385.32</v>
      </c>
      <c r="AI288">
        <v>-1400.6</v>
      </c>
      <c r="AJ288">
        <v>-0.53998500000000005</v>
      </c>
      <c r="AK288">
        <v>-34.730600000000003</v>
      </c>
      <c r="AL288">
        <v>-37.224699999999999</v>
      </c>
      <c r="AM288">
        <v>0</v>
      </c>
    </row>
    <row r="289" spans="1:39" x14ac:dyDescent="0.25">
      <c r="A289">
        <v>0</v>
      </c>
      <c r="B289">
        <v>2.87E-2</v>
      </c>
      <c r="C289">
        <v>0</v>
      </c>
      <c r="E289">
        <v>22.9834</v>
      </c>
      <c r="F289">
        <v>906.40200000000004</v>
      </c>
      <c r="G289">
        <v>-6.7648400000000004</v>
      </c>
      <c r="H289">
        <v>906.71799999999996</v>
      </c>
      <c r="I289">
        <v>1.5454399999999999</v>
      </c>
      <c r="J289">
        <v>-7.4608599999999997E-3</v>
      </c>
      <c r="L289">
        <v>9.4613600000000009</v>
      </c>
      <c r="M289">
        <v>444.95600000000002</v>
      </c>
      <c r="N289">
        <v>-51.817399999999999</v>
      </c>
      <c r="O289">
        <v>448.06299999999999</v>
      </c>
      <c r="P289">
        <v>1.5495399999999999</v>
      </c>
      <c r="Q289">
        <v>-0.115907</v>
      </c>
      <c r="S289">
        <v>14.735900000000001</v>
      </c>
      <c r="T289">
        <v>442.97699999999998</v>
      </c>
      <c r="U289">
        <v>49.674700000000001</v>
      </c>
      <c r="V289">
        <v>445.99700000000001</v>
      </c>
      <c r="W289">
        <v>1.5375399999999999</v>
      </c>
      <c r="X289">
        <v>0.111611</v>
      </c>
      <c r="Z289">
        <v>-1.2138100000000001</v>
      </c>
      <c r="AA289">
        <v>18.468499999999999</v>
      </c>
      <c r="AB289">
        <v>-4.62216</v>
      </c>
      <c r="AC289">
        <v>19.076799999999999</v>
      </c>
      <c r="AD289">
        <v>1.6364300000000001</v>
      </c>
      <c r="AE289">
        <v>-0.244728</v>
      </c>
      <c r="AG289">
        <v>-2863.63</v>
      </c>
      <c r="AH289">
        <v>-1390.87</v>
      </c>
      <c r="AI289">
        <v>-1398.9</v>
      </c>
      <c r="AJ289">
        <v>-0.53004600000000002</v>
      </c>
      <c r="AK289">
        <v>-36.473199999999999</v>
      </c>
      <c r="AL289">
        <v>-36.858400000000003</v>
      </c>
      <c r="AM289">
        <v>0</v>
      </c>
    </row>
    <row r="290" spans="1:39" x14ac:dyDescent="0.25">
      <c r="A290">
        <v>0</v>
      </c>
      <c r="B290">
        <v>2.8799999999999999E-2</v>
      </c>
      <c r="C290">
        <v>0</v>
      </c>
      <c r="E290">
        <v>26.125499999999999</v>
      </c>
      <c r="F290">
        <v>900.29</v>
      </c>
      <c r="G290">
        <v>-9.0394500000000004</v>
      </c>
      <c r="H290">
        <v>900.71400000000006</v>
      </c>
      <c r="I290">
        <v>1.54179</v>
      </c>
      <c r="J290">
        <v>-1.0036E-2</v>
      </c>
      <c r="L290">
        <v>7.29406</v>
      </c>
      <c r="M290">
        <v>438.63299999999998</v>
      </c>
      <c r="N290">
        <v>-56.033999999999999</v>
      </c>
      <c r="O290">
        <v>442.25700000000001</v>
      </c>
      <c r="P290">
        <v>1.5541700000000001</v>
      </c>
      <c r="Q290">
        <v>-0.12704099999999999</v>
      </c>
      <c r="S290">
        <v>20.440000000000001</v>
      </c>
      <c r="T290">
        <v>443.399</v>
      </c>
      <c r="U290">
        <v>51.929600000000001</v>
      </c>
      <c r="V290">
        <v>446.89699999999999</v>
      </c>
      <c r="W290">
        <v>1.5247299999999999</v>
      </c>
      <c r="X290">
        <v>0.116463</v>
      </c>
      <c r="Z290">
        <v>-1.60849</v>
      </c>
      <c r="AA290">
        <v>18.258199999999999</v>
      </c>
      <c r="AB290">
        <v>-4.9350199999999997</v>
      </c>
      <c r="AC290">
        <v>18.9817</v>
      </c>
      <c r="AD290">
        <v>1.6586700000000001</v>
      </c>
      <c r="AE290">
        <v>-0.26301099999999999</v>
      </c>
      <c r="AG290">
        <v>-2859.72</v>
      </c>
      <c r="AH290">
        <v>-1390.48</v>
      </c>
      <c r="AI290">
        <v>-1397.71</v>
      </c>
      <c r="AJ290">
        <v>-0.52583599999999997</v>
      </c>
      <c r="AK290">
        <v>-35.960299999999997</v>
      </c>
      <c r="AL290">
        <v>-35.052999999999997</v>
      </c>
      <c r="AM290">
        <v>0</v>
      </c>
    </row>
    <row r="291" spans="1:39" x14ac:dyDescent="0.25">
      <c r="A291">
        <v>0</v>
      </c>
      <c r="B291">
        <v>2.8899999999999999E-2</v>
      </c>
      <c r="C291">
        <v>0</v>
      </c>
      <c r="E291">
        <v>32.452199999999998</v>
      </c>
      <c r="F291">
        <v>894.78200000000004</v>
      </c>
      <c r="G291">
        <v>1.2435400000000001</v>
      </c>
      <c r="H291">
        <v>895.37099999999998</v>
      </c>
      <c r="I291">
        <v>1.53454</v>
      </c>
      <c r="J291">
        <v>1.38886E-3</v>
      </c>
      <c r="L291">
        <v>7.3405500000000004</v>
      </c>
      <c r="M291">
        <v>437.05</v>
      </c>
      <c r="N291">
        <v>-63.5989</v>
      </c>
      <c r="O291">
        <v>441.714</v>
      </c>
      <c r="P291">
        <v>1.554</v>
      </c>
      <c r="Q291">
        <v>-0.144484</v>
      </c>
      <c r="S291">
        <v>25.079899999999999</v>
      </c>
      <c r="T291">
        <v>440.08800000000002</v>
      </c>
      <c r="U291">
        <v>71.081800000000001</v>
      </c>
      <c r="V291">
        <v>446.49700000000001</v>
      </c>
      <c r="W291">
        <v>1.51387</v>
      </c>
      <c r="X291">
        <v>0.15987899999999999</v>
      </c>
      <c r="Z291">
        <v>3.1713699999999997E-2</v>
      </c>
      <c r="AA291">
        <v>17.6435</v>
      </c>
      <c r="AB291">
        <v>-6.2393999999999998</v>
      </c>
      <c r="AC291">
        <v>18.714300000000001</v>
      </c>
      <c r="AD291">
        <v>1.569</v>
      </c>
      <c r="AE291">
        <v>-0.33991100000000002</v>
      </c>
      <c r="AG291">
        <v>-2846.25</v>
      </c>
      <c r="AH291">
        <v>-1390.15</v>
      </c>
      <c r="AI291">
        <v>-1384.78</v>
      </c>
      <c r="AJ291">
        <v>-0.50989700000000004</v>
      </c>
      <c r="AK291">
        <v>-34.768000000000001</v>
      </c>
      <c r="AL291">
        <v>-36.033900000000003</v>
      </c>
      <c r="AM291">
        <v>0</v>
      </c>
    </row>
    <row r="292" spans="1:39" x14ac:dyDescent="0.25">
      <c r="A292">
        <v>0</v>
      </c>
      <c r="B292">
        <v>2.9000000000000001E-2</v>
      </c>
      <c r="C292">
        <v>0</v>
      </c>
      <c r="E292">
        <v>-5.7355700000000001</v>
      </c>
      <c r="F292">
        <v>903.32500000000005</v>
      </c>
      <c r="G292">
        <v>-6.6683500000000002</v>
      </c>
      <c r="H292">
        <v>903.36800000000005</v>
      </c>
      <c r="I292">
        <v>1.5771500000000001</v>
      </c>
      <c r="J292">
        <v>-7.3817300000000004E-3</v>
      </c>
      <c r="L292">
        <v>1.99316</v>
      </c>
      <c r="M292">
        <v>440.52600000000001</v>
      </c>
      <c r="N292">
        <v>-68.744500000000002</v>
      </c>
      <c r="O292">
        <v>445.86200000000002</v>
      </c>
      <c r="P292">
        <v>1.5662700000000001</v>
      </c>
      <c r="Q292">
        <v>-0.15480099999999999</v>
      </c>
      <c r="S292">
        <v>-5.63544</v>
      </c>
      <c r="T292">
        <v>445.79</v>
      </c>
      <c r="U292">
        <v>67.619</v>
      </c>
      <c r="V292">
        <v>450.92399999999998</v>
      </c>
      <c r="W292">
        <v>1.58344</v>
      </c>
      <c r="X292">
        <v>0.15052399999999999</v>
      </c>
      <c r="Z292">
        <v>-2.0932900000000001</v>
      </c>
      <c r="AA292">
        <v>17.008900000000001</v>
      </c>
      <c r="AB292">
        <v>-5.5428300000000004</v>
      </c>
      <c r="AC292">
        <v>18.011399999999998</v>
      </c>
      <c r="AD292">
        <v>1.6932499999999999</v>
      </c>
      <c r="AE292">
        <v>-0.31281799999999998</v>
      </c>
      <c r="AG292">
        <v>-2862.7</v>
      </c>
      <c r="AH292">
        <v>-1387.43</v>
      </c>
      <c r="AI292">
        <v>-1404.4</v>
      </c>
      <c r="AJ292">
        <v>-0.493259</v>
      </c>
      <c r="AK292">
        <v>-35.1004</v>
      </c>
      <c r="AL292">
        <v>-35.279699999999998</v>
      </c>
      <c r="AM292">
        <v>0</v>
      </c>
    </row>
    <row r="293" spans="1:39" x14ac:dyDescent="0.25">
      <c r="A293">
        <v>0</v>
      </c>
      <c r="B293">
        <v>2.9100000000000001E-2</v>
      </c>
      <c r="C293">
        <v>0</v>
      </c>
      <c r="E293">
        <v>-34.962600000000002</v>
      </c>
      <c r="F293">
        <v>904.65899999999999</v>
      </c>
      <c r="G293">
        <v>2.6864400000000002</v>
      </c>
      <c r="H293">
        <v>905.33900000000006</v>
      </c>
      <c r="I293">
        <v>1.6094200000000001</v>
      </c>
      <c r="J293">
        <v>2.9673400000000002E-3</v>
      </c>
      <c r="L293">
        <v>-14.5816</v>
      </c>
      <c r="M293">
        <v>442.17399999999998</v>
      </c>
      <c r="N293">
        <v>-54.985900000000001</v>
      </c>
      <c r="O293">
        <v>445.81900000000002</v>
      </c>
      <c r="P293">
        <v>1.6037600000000001</v>
      </c>
      <c r="Q293">
        <v>-0.123652</v>
      </c>
      <c r="S293">
        <v>-18.119399999999999</v>
      </c>
      <c r="T293">
        <v>445.01600000000002</v>
      </c>
      <c r="U293">
        <v>58.433799999999998</v>
      </c>
      <c r="V293">
        <v>449.20100000000002</v>
      </c>
      <c r="W293">
        <v>1.6114900000000001</v>
      </c>
      <c r="X293">
        <v>0.13045300000000001</v>
      </c>
      <c r="Z293">
        <v>-2.2615699999999999</v>
      </c>
      <c r="AA293">
        <v>17.469200000000001</v>
      </c>
      <c r="AB293">
        <v>-0.76140399999999997</v>
      </c>
      <c r="AC293">
        <v>17.631399999999999</v>
      </c>
      <c r="AD293">
        <v>1.6995400000000001</v>
      </c>
      <c r="AE293">
        <v>-4.3197899999999997E-2</v>
      </c>
      <c r="AG293">
        <v>-2839.78</v>
      </c>
      <c r="AH293">
        <v>-1383.39</v>
      </c>
      <c r="AI293">
        <v>-1388.61</v>
      </c>
      <c r="AJ293">
        <v>-0.50835300000000005</v>
      </c>
      <c r="AK293">
        <v>-32.7742</v>
      </c>
      <c r="AL293">
        <v>-34.493000000000002</v>
      </c>
      <c r="AM293">
        <v>0</v>
      </c>
    </row>
    <row r="294" spans="1:39" x14ac:dyDescent="0.25">
      <c r="A294">
        <v>0</v>
      </c>
      <c r="B294">
        <v>2.92E-2</v>
      </c>
      <c r="C294">
        <v>0</v>
      </c>
      <c r="E294">
        <v>-44.196199999999997</v>
      </c>
      <c r="F294">
        <v>907.15200000000004</v>
      </c>
      <c r="G294">
        <v>-4.15151</v>
      </c>
      <c r="H294">
        <v>908.23699999999997</v>
      </c>
      <c r="I294">
        <v>1.61948</v>
      </c>
      <c r="J294">
        <v>-4.5709699999999997E-3</v>
      </c>
      <c r="L294">
        <v>-7.0411700000000002</v>
      </c>
      <c r="M294">
        <v>442.97300000000001</v>
      </c>
      <c r="N294">
        <v>-49.834699999999998</v>
      </c>
      <c r="O294">
        <v>445.82299999999998</v>
      </c>
      <c r="P294">
        <v>1.5866899999999999</v>
      </c>
      <c r="Q294">
        <v>-0.112015</v>
      </c>
      <c r="S294">
        <v>-35.5535</v>
      </c>
      <c r="T294">
        <v>445.71600000000001</v>
      </c>
      <c r="U294">
        <v>46.456200000000003</v>
      </c>
      <c r="V294">
        <v>449.53800000000001</v>
      </c>
      <c r="W294">
        <v>1.6504000000000001</v>
      </c>
      <c r="X294">
        <v>0.10352699999999999</v>
      </c>
      <c r="Z294">
        <v>-1.60148</v>
      </c>
      <c r="AA294">
        <v>18.462800000000001</v>
      </c>
      <c r="AB294">
        <v>-0.77301900000000001</v>
      </c>
      <c r="AC294">
        <v>18.548300000000001</v>
      </c>
      <c r="AD294">
        <v>1.6573199999999999</v>
      </c>
      <c r="AE294">
        <v>-4.1688099999999999E-2</v>
      </c>
      <c r="AG294">
        <v>-2833.14</v>
      </c>
      <c r="AH294">
        <v>-1377.22</v>
      </c>
      <c r="AI294">
        <v>-1385.75</v>
      </c>
      <c r="AJ294">
        <v>-0.53911500000000001</v>
      </c>
      <c r="AK294">
        <v>-34.073900000000002</v>
      </c>
      <c r="AL294">
        <v>-35.552399999999999</v>
      </c>
      <c r="AM294">
        <v>0</v>
      </c>
    </row>
    <row r="295" spans="1:39" x14ac:dyDescent="0.25">
      <c r="A295">
        <v>0</v>
      </c>
      <c r="B295">
        <v>2.93E-2</v>
      </c>
      <c r="C295">
        <v>0</v>
      </c>
      <c r="E295">
        <v>-41.968299999999999</v>
      </c>
      <c r="F295">
        <v>901.23900000000003</v>
      </c>
      <c r="G295">
        <v>-4.0150499999999996</v>
      </c>
      <c r="H295">
        <v>902.22500000000002</v>
      </c>
      <c r="I295">
        <v>1.6173299999999999</v>
      </c>
      <c r="J295">
        <v>-4.4501799999999998E-3</v>
      </c>
      <c r="L295">
        <v>-10.166700000000001</v>
      </c>
      <c r="M295">
        <v>442.32600000000002</v>
      </c>
      <c r="N295">
        <v>-50.971800000000002</v>
      </c>
      <c r="O295">
        <v>445.36900000000003</v>
      </c>
      <c r="P295">
        <v>1.59378</v>
      </c>
      <c r="Q295">
        <v>-0.1147</v>
      </c>
      <c r="S295">
        <v>-33.587699999999998</v>
      </c>
      <c r="T295">
        <v>439.822</v>
      </c>
      <c r="U295">
        <v>48.129600000000003</v>
      </c>
      <c r="V295">
        <v>443.72</v>
      </c>
      <c r="W295">
        <v>1.6470199999999999</v>
      </c>
      <c r="X295">
        <v>0.108682</v>
      </c>
      <c r="Z295">
        <v>1.7861199999999999</v>
      </c>
      <c r="AA295">
        <v>19.0914</v>
      </c>
      <c r="AB295">
        <v>-1.1728499999999999</v>
      </c>
      <c r="AC295">
        <v>19.210599999999999</v>
      </c>
      <c r="AD295">
        <v>1.4775100000000001</v>
      </c>
      <c r="AE295">
        <v>-6.1090199999999997E-2</v>
      </c>
      <c r="AG295">
        <v>-2841.13</v>
      </c>
      <c r="AH295">
        <v>-1382.55</v>
      </c>
      <c r="AI295">
        <v>-1387.33</v>
      </c>
      <c r="AJ295">
        <v>-0.55937899999999996</v>
      </c>
      <c r="AK295">
        <v>-33.777799999999999</v>
      </c>
      <c r="AL295">
        <v>-36.911700000000003</v>
      </c>
      <c r="AM295">
        <v>0</v>
      </c>
    </row>
    <row r="296" spans="1:39" x14ac:dyDescent="0.25">
      <c r="A296">
        <v>0</v>
      </c>
      <c r="B296">
        <v>2.9399999999999999E-2</v>
      </c>
      <c r="C296">
        <v>0</v>
      </c>
      <c r="E296">
        <v>-31.990200000000002</v>
      </c>
      <c r="F296">
        <v>899.46699999999998</v>
      </c>
      <c r="G296">
        <v>-4.3614699999999997</v>
      </c>
      <c r="H296">
        <v>900.04600000000005</v>
      </c>
      <c r="I296">
        <v>1.6063499999999999</v>
      </c>
      <c r="J296">
        <v>-4.8458399999999997E-3</v>
      </c>
      <c r="L296">
        <v>10.6587</v>
      </c>
      <c r="M296">
        <v>441.96300000000002</v>
      </c>
      <c r="N296">
        <v>-46.443100000000001</v>
      </c>
      <c r="O296">
        <v>444.52499999999998</v>
      </c>
      <c r="P296">
        <v>1.5466800000000001</v>
      </c>
      <c r="Q296">
        <v>-0.104669</v>
      </c>
      <c r="S296">
        <v>-40.1021</v>
      </c>
      <c r="T296">
        <v>442.28800000000001</v>
      </c>
      <c r="U296">
        <v>43.454900000000002</v>
      </c>
      <c r="V296">
        <v>446.22399999999999</v>
      </c>
      <c r="W296">
        <v>1.6612199999999999</v>
      </c>
      <c r="X296">
        <v>9.7538200000000005E-2</v>
      </c>
      <c r="Z296">
        <v>-2.54671</v>
      </c>
      <c r="AA296">
        <v>15.215</v>
      </c>
      <c r="AB296">
        <v>-1.3732200000000001</v>
      </c>
      <c r="AC296">
        <v>15.4877</v>
      </c>
      <c r="AD296">
        <v>1.73664</v>
      </c>
      <c r="AE296">
        <v>-8.8782200000000006E-2</v>
      </c>
      <c r="AG296">
        <v>-2846.01</v>
      </c>
      <c r="AH296">
        <v>-1386.56</v>
      </c>
      <c r="AI296">
        <v>-1394.74</v>
      </c>
      <c r="AJ296">
        <v>-0.44732100000000002</v>
      </c>
      <c r="AK296">
        <v>-31.435199999999998</v>
      </c>
      <c r="AL296">
        <v>-32.8262</v>
      </c>
      <c r="AM296">
        <v>0</v>
      </c>
    </row>
    <row r="297" spans="1:39" x14ac:dyDescent="0.25">
      <c r="A297">
        <v>0</v>
      </c>
      <c r="B297">
        <v>2.9499999999999998E-2</v>
      </c>
      <c r="C297">
        <v>0</v>
      </c>
      <c r="E297">
        <v>-1.2445900000000001</v>
      </c>
      <c r="F297">
        <v>904.02499999999998</v>
      </c>
      <c r="G297">
        <v>-19.825299999999999</v>
      </c>
      <c r="H297">
        <v>904.24300000000005</v>
      </c>
      <c r="I297">
        <v>1.5721700000000001</v>
      </c>
      <c r="J297">
        <v>-2.1926500000000002E-2</v>
      </c>
      <c r="L297">
        <v>30.644400000000001</v>
      </c>
      <c r="M297">
        <v>447.35</v>
      </c>
      <c r="N297">
        <v>-55.350700000000003</v>
      </c>
      <c r="O297">
        <v>451.80200000000002</v>
      </c>
      <c r="P297">
        <v>1.5024</v>
      </c>
      <c r="Q297">
        <v>-0.12282</v>
      </c>
      <c r="S297">
        <v>-35.688899999999997</v>
      </c>
      <c r="T297">
        <v>439.12299999999999</v>
      </c>
      <c r="U297">
        <v>38.815600000000003</v>
      </c>
      <c r="V297">
        <v>442.27800000000002</v>
      </c>
      <c r="W297">
        <v>1.6518900000000001</v>
      </c>
      <c r="X297">
        <v>8.7876099999999999E-2</v>
      </c>
      <c r="Z297">
        <v>3.7999499999999999</v>
      </c>
      <c r="AA297">
        <v>17.552</v>
      </c>
      <c r="AB297">
        <v>-3.2902100000000001</v>
      </c>
      <c r="AC297">
        <v>18.2576</v>
      </c>
      <c r="AD297">
        <v>1.3575900000000001</v>
      </c>
      <c r="AE297">
        <v>-0.181201</v>
      </c>
      <c r="AG297">
        <v>-2858.04</v>
      </c>
      <c r="AH297">
        <v>-1395.96</v>
      </c>
      <c r="AI297">
        <v>-1392.71</v>
      </c>
      <c r="AJ297">
        <v>-0.51778500000000005</v>
      </c>
      <c r="AK297">
        <v>-34.620899999999999</v>
      </c>
      <c r="AL297">
        <v>-34.231699999999996</v>
      </c>
      <c r="AM297">
        <v>0</v>
      </c>
    </row>
    <row r="298" spans="1:39" x14ac:dyDescent="0.25">
      <c r="A298">
        <v>0</v>
      </c>
      <c r="B298">
        <v>2.9600000000000001E-2</v>
      </c>
      <c r="C298">
        <v>0</v>
      </c>
      <c r="E298">
        <v>2.2060300000000002</v>
      </c>
      <c r="F298">
        <v>906.93499999999995</v>
      </c>
      <c r="G298">
        <v>-9.5947700000000005</v>
      </c>
      <c r="H298">
        <v>906.98900000000003</v>
      </c>
      <c r="I298">
        <v>1.56836</v>
      </c>
      <c r="J298">
        <v>-1.05789E-2</v>
      </c>
      <c r="L298">
        <v>43.956600000000002</v>
      </c>
      <c r="M298">
        <v>442.84800000000001</v>
      </c>
      <c r="N298">
        <v>-41.319499999999998</v>
      </c>
      <c r="O298">
        <v>446.93799999999999</v>
      </c>
      <c r="P298">
        <v>1.4718599999999999</v>
      </c>
      <c r="Q298">
        <v>-9.2582300000000006E-2</v>
      </c>
      <c r="S298">
        <v>-42.031999999999996</v>
      </c>
      <c r="T298">
        <v>446.226</v>
      </c>
      <c r="U298">
        <v>33.520899999999997</v>
      </c>
      <c r="V298">
        <v>449.45299999999997</v>
      </c>
      <c r="W298">
        <v>1.6647099999999999</v>
      </c>
      <c r="X298">
        <v>7.4650800000000003E-2</v>
      </c>
      <c r="Z298">
        <v>0.28136800000000001</v>
      </c>
      <c r="AA298">
        <v>17.861599999999999</v>
      </c>
      <c r="AB298">
        <v>-1.7961199999999999</v>
      </c>
      <c r="AC298">
        <v>17.953800000000001</v>
      </c>
      <c r="AD298">
        <v>1.55504</v>
      </c>
      <c r="AE298">
        <v>-0.10020900000000001</v>
      </c>
      <c r="AG298">
        <v>-2866.07</v>
      </c>
      <c r="AH298">
        <v>-1394.76</v>
      </c>
      <c r="AI298">
        <v>-1399.22</v>
      </c>
      <c r="AJ298">
        <v>-0.52870200000000001</v>
      </c>
      <c r="AK298">
        <v>-36.569800000000001</v>
      </c>
      <c r="AL298">
        <v>-34.999899999999997</v>
      </c>
      <c r="AM298">
        <v>0</v>
      </c>
    </row>
    <row r="299" spans="1:39" x14ac:dyDescent="0.25">
      <c r="A299">
        <v>0</v>
      </c>
      <c r="B299">
        <v>2.9700000000000001E-2</v>
      </c>
      <c r="C299">
        <v>0</v>
      </c>
      <c r="E299">
        <v>1.2027000000000001</v>
      </c>
      <c r="F299">
        <v>907.173</v>
      </c>
      <c r="G299">
        <v>-6.35806</v>
      </c>
      <c r="H299">
        <v>907.19600000000003</v>
      </c>
      <c r="I299">
        <v>1.5694699999999999</v>
      </c>
      <c r="J299">
        <v>-7.0085299999999998E-3</v>
      </c>
      <c r="L299">
        <v>36.710999999999999</v>
      </c>
      <c r="M299">
        <v>442.99200000000002</v>
      </c>
      <c r="N299">
        <v>-55.360599999999998</v>
      </c>
      <c r="O299">
        <v>447.94499999999999</v>
      </c>
      <c r="P299">
        <v>1.48811</v>
      </c>
      <c r="Q299">
        <v>-0.123905</v>
      </c>
      <c r="S299">
        <v>-34.639299999999999</v>
      </c>
      <c r="T299">
        <v>446.06099999999998</v>
      </c>
      <c r="U299">
        <v>50.146900000000002</v>
      </c>
      <c r="V299">
        <v>450.20600000000002</v>
      </c>
      <c r="W299">
        <v>1.6483000000000001</v>
      </c>
      <c r="X299">
        <v>0.11161799999999999</v>
      </c>
      <c r="Z299">
        <v>-0.86903200000000003</v>
      </c>
      <c r="AA299">
        <v>18.119499999999999</v>
      </c>
      <c r="AB299">
        <v>-1.14435</v>
      </c>
      <c r="AC299">
        <v>18.176300000000001</v>
      </c>
      <c r="AD299">
        <v>1.6187199999999999</v>
      </c>
      <c r="AE299">
        <v>-6.3E-2</v>
      </c>
      <c r="AG299">
        <v>-2861.79</v>
      </c>
      <c r="AH299">
        <v>-1399.36</v>
      </c>
      <c r="AI299">
        <v>-1392.45</v>
      </c>
      <c r="AJ299">
        <v>-0.53814799999999996</v>
      </c>
      <c r="AK299">
        <v>-35.442300000000003</v>
      </c>
      <c r="AL299">
        <v>-34.004300000000001</v>
      </c>
      <c r="AM299">
        <v>0</v>
      </c>
    </row>
    <row r="300" spans="1:39" x14ac:dyDescent="0.25">
      <c r="A300">
        <v>0</v>
      </c>
      <c r="B300">
        <v>2.98E-2</v>
      </c>
      <c r="C300">
        <v>0</v>
      </c>
      <c r="E300">
        <v>10.087999999999999</v>
      </c>
      <c r="F300">
        <v>899.96699999999998</v>
      </c>
      <c r="G300">
        <v>-13.0754</v>
      </c>
      <c r="H300">
        <v>900.11900000000003</v>
      </c>
      <c r="I300">
        <v>1.55959</v>
      </c>
      <c r="J300">
        <v>-1.4526799999999999E-2</v>
      </c>
      <c r="L300">
        <v>55.5321</v>
      </c>
      <c r="M300">
        <v>438.09100000000001</v>
      </c>
      <c r="N300">
        <v>-48.046799999999998</v>
      </c>
      <c r="O300">
        <v>444.202</v>
      </c>
      <c r="P300">
        <v>1.4447099999999999</v>
      </c>
      <c r="Q300">
        <v>-0.108376</v>
      </c>
      <c r="S300">
        <v>-50.381300000000003</v>
      </c>
      <c r="T300">
        <v>443.58300000000003</v>
      </c>
      <c r="U300">
        <v>35.5</v>
      </c>
      <c r="V300">
        <v>447.84399999999999</v>
      </c>
      <c r="W300">
        <v>1.6838900000000001</v>
      </c>
      <c r="X300">
        <v>7.9351900000000003E-2</v>
      </c>
      <c r="Z300">
        <v>4.9372299999999996</v>
      </c>
      <c r="AA300">
        <v>18.293299999999999</v>
      </c>
      <c r="AB300">
        <v>-0.52855300000000005</v>
      </c>
      <c r="AC300">
        <v>18.955200000000001</v>
      </c>
      <c r="AD300">
        <v>1.30718</v>
      </c>
      <c r="AE300">
        <v>-2.78879E-2</v>
      </c>
      <c r="AG300">
        <v>-2851.03</v>
      </c>
      <c r="AH300">
        <v>-1393.45</v>
      </c>
      <c r="AI300">
        <v>-1387.77</v>
      </c>
      <c r="AJ300">
        <v>-0.54514099999999999</v>
      </c>
      <c r="AK300">
        <v>-35.2014</v>
      </c>
      <c r="AL300">
        <v>-34.069200000000002</v>
      </c>
      <c r="AM300">
        <v>0</v>
      </c>
    </row>
    <row r="301" spans="1:39" x14ac:dyDescent="0.25">
      <c r="A301">
        <v>0</v>
      </c>
      <c r="B301">
        <v>2.9899999999999999E-2</v>
      </c>
      <c r="C301">
        <v>0</v>
      </c>
      <c r="E301">
        <v>31.909500000000001</v>
      </c>
      <c r="F301">
        <v>901.76199999999994</v>
      </c>
      <c r="G301">
        <v>-6.6873699999999996</v>
      </c>
      <c r="H301">
        <v>902.35199999999998</v>
      </c>
      <c r="I301">
        <v>1.5354300000000001</v>
      </c>
      <c r="J301">
        <v>-7.4111100000000003E-3</v>
      </c>
      <c r="L301">
        <v>69.9011</v>
      </c>
      <c r="M301">
        <v>441.411</v>
      </c>
      <c r="N301">
        <v>-45.954000000000001</v>
      </c>
      <c r="O301">
        <v>449.267</v>
      </c>
      <c r="P301">
        <v>1.41374</v>
      </c>
      <c r="Q301">
        <v>-0.102466</v>
      </c>
      <c r="S301">
        <v>-39.041699999999999</v>
      </c>
      <c r="T301">
        <v>443.61099999999999</v>
      </c>
      <c r="U301">
        <v>37.746600000000001</v>
      </c>
      <c r="V301">
        <v>446.92200000000003</v>
      </c>
      <c r="W301">
        <v>1.6585799999999999</v>
      </c>
      <c r="X301">
        <v>8.4559700000000002E-2</v>
      </c>
      <c r="Z301">
        <v>1.05003</v>
      </c>
      <c r="AA301">
        <v>16.7409</v>
      </c>
      <c r="AB301">
        <v>1.51997</v>
      </c>
      <c r="AC301">
        <v>16.842500000000001</v>
      </c>
      <c r="AD301">
        <v>1.5081599999999999</v>
      </c>
      <c r="AE301">
        <v>9.0369000000000005E-2</v>
      </c>
      <c r="AG301">
        <v>-2869.78</v>
      </c>
      <c r="AH301">
        <v>-1402.52</v>
      </c>
      <c r="AI301">
        <v>-1396.98</v>
      </c>
      <c r="AJ301">
        <v>-0.50055300000000003</v>
      </c>
      <c r="AK301">
        <v>-34.535499999999999</v>
      </c>
      <c r="AL301">
        <v>-35.239199999999997</v>
      </c>
      <c r="AM301">
        <v>0</v>
      </c>
    </row>
    <row r="302" spans="1:39" x14ac:dyDescent="0.25">
      <c r="A302">
        <v>0</v>
      </c>
      <c r="B302">
        <v>0.03</v>
      </c>
      <c r="C302">
        <v>0</v>
      </c>
      <c r="E302">
        <v>17.442900000000002</v>
      </c>
      <c r="F302">
        <v>900.21500000000003</v>
      </c>
      <c r="G302">
        <v>10.725099999999999</v>
      </c>
      <c r="H302">
        <v>900.44799999999998</v>
      </c>
      <c r="I302">
        <v>1.55142</v>
      </c>
      <c r="J302">
        <v>1.19112E-2</v>
      </c>
      <c r="L302">
        <v>72.174099999999996</v>
      </c>
      <c r="M302">
        <v>438.93700000000001</v>
      </c>
      <c r="N302">
        <v>-41.559600000000003</v>
      </c>
      <c r="O302">
        <v>446.76900000000001</v>
      </c>
      <c r="P302">
        <v>1.4078299999999999</v>
      </c>
      <c r="Q302">
        <v>-9.3157199999999996E-2</v>
      </c>
      <c r="S302">
        <v>-54.646799999999999</v>
      </c>
      <c r="T302">
        <v>442.64800000000002</v>
      </c>
      <c r="U302">
        <v>49.022599999999997</v>
      </c>
      <c r="V302">
        <v>448.69499999999999</v>
      </c>
      <c r="W302">
        <v>1.69363</v>
      </c>
      <c r="X302">
        <v>0.109475</v>
      </c>
      <c r="Z302">
        <v>-8.4474599999999997E-2</v>
      </c>
      <c r="AA302">
        <v>18.630099999999999</v>
      </c>
      <c r="AB302">
        <v>3.2620399999999998</v>
      </c>
      <c r="AC302">
        <v>18.913699999999999</v>
      </c>
      <c r="AD302">
        <v>1.5753299999999999</v>
      </c>
      <c r="AE302">
        <v>0.17333599999999999</v>
      </c>
      <c r="AG302">
        <v>-2872.11</v>
      </c>
      <c r="AH302">
        <v>-1399.27</v>
      </c>
      <c r="AI302">
        <v>-1401.56</v>
      </c>
      <c r="AJ302">
        <v>-0.55890200000000001</v>
      </c>
      <c r="AK302">
        <v>-35.034100000000002</v>
      </c>
      <c r="AL302">
        <v>-35.689799999999998</v>
      </c>
      <c r="AM302">
        <v>0</v>
      </c>
    </row>
    <row r="303" spans="1:39" x14ac:dyDescent="0.25">
      <c r="A303">
        <v>0</v>
      </c>
      <c r="B303">
        <v>3.0099999999999998E-2</v>
      </c>
      <c r="C303">
        <v>0</v>
      </c>
      <c r="E303">
        <v>19.049800000000001</v>
      </c>
      <c r="F303">
        <v>895.56700000000001</v>
      </c>
      <c r="G303">
        <v>10.8216</v>
      </c>
      <c r="H303">
        <v>895.83500000000004</v>
      </c>
      <c r="I303">
        <v>1.5495300000000001</v>
      </c>
      <c r="J303">
        <v>1.2080199999999999E-2</v>
      </c>
      <c r="L303">
        <v>74.260599999999997</v>
      </c>
      <c r="M303">
        <v>434.98899999999998</v>
      </c>
      <c r="N303">
        <v>-38.4617</v>
      </c>
      <c r="O303">
        <v>442.95600000000002</v>
      </c>
      <c r="P303">
        <v>1.40171</v>
      </c>
      <c r="Q303">
        <v>-8.6939000000000002E-2</v>
      </c>
      <c r="S303">
        <v>-53.421900000000001</v>
      </c>
      <c r="T303">
        <v>443.43</v>
      </c>
      <c r="U303">
        <v>44.784500000000001</v>
      </c>
      <c r="V303">
        <v>448.87700000000001</v>
      </c>
      <c r="W303">
        <v>1.69069</v>
      </c>
      <c r="X303">
        <v>9.9936499999999998E-2</v>
      </c>
      <c r="Z303">
        <v>-1.78894</v>
      </c>
      <c r="AA303">
        <v>17.147300000000001</v>
      </c>
      <c r="AB303">
        <v>4.4987000000000004</v>
      </c>
      <c r="AC303">
        <v>17.817599999999999</v>
      </c>
      <c r="AD303">
        <v>1.67475</v>
      </c>
      <c r="AE303">
        <v>0.25524799999999997</v>
      </c>
      <c r="AG303">
        <v>-2859.54</v>
      </c>
      <c r="AH303">
        <v>-1390.56</v>
      </c>
      <c r="AI303">
        <v>-1398.47</v>
      </c>
      <c r="AJ303">
        <v>-0.51613299999999995</v>
      </c>
      <c r="AK303">
        <v>-35.710500000000003</v>
      </c>
      <c r="AL303">
        <v>-34.287300000000002</v>
      </c>
      <c r="AM303">
        <v>0</v>
      </c>
    </row>
    <row r="304" spans="1:39" x14ac:dyDescent="0.25">
      <c r="A304">
        <v>0</v>
      </c>
      <c r="B304">
        <v>3.0200000000000001E-2</v>
      </c>
      <c r="C304">
        <v>0</v>
      </c>
      <c r="E304">
        <v>25.419899999999998</v>
      </c>
      <c r="F304">
        <v>893.43</v>
      </c>
      <c r="G304">
        <v>-33.674399999999999</v>
      </c>
      <c r="H304">
        <v>894.42600000000004</v>
      </c>
      <c r="I304">
        <v>1.5423500000000001</v>
      </c>
      <c r="J304">
        <v>-3.7657999999999997E-2</v>
      </c>
      <c r="L304">
        <v>83.260499999999993</v>
      </c>
      <c r="M304">
        <v>433.56799999999998</v>
      </c>
      <c r="N304">
        <v>-46.411000000000001</v>
      </c>
      <c r="O304">
        <v>443.92200000000003</v>
      </c>
      <c r="P304">
        <v>1.38107</v>
      </c>
      <c r="Q304">
        <v>-0.104739</v>
      </c>
      <c r="S304">
        <v>-55.664499999999997</v>
      </c>
      <c r="T304">
        <v>440.18599999999998</v>
      </c>
      <c r="U304">
        <v>14.9559</v>
      </c>
      <c r="V304">
        <v>443.94400000000002</v>
      </c>
      <c r="W304">
        <v>1.69659</v>
      </c>
      <c r="X304">
        <v>3.3695200000000002E-2</v>
      </c>
      <c r="Z304">
        <v>-2.1760999999999999</v>
      </c>
      <c r="AA304">
        <v>19.676600000000001</v>
      </c>
      <c r="AB304">
        <v>-2.21929</v>
      </c>
      <c r="AC304">
        <v>19.9206</v>
      </c>
      <c r="AD304">
        <v>1.6809400000000001</v>
      </c>
      <c r="AE304">
        <v>-0.111639</v>
      </c>
      <c r="AG304">
        <v>-2851.57</v>
      </c>
      <c r="AH304">
        <v>-1392.68</v>
      </c>
      <c r="AI304">
        <v>-1385.89</v>
      </c>
      <c r="AJ304">
        <v>-0.59423300000000001</v>
      </c>
      <c r="AK304">
        <v>-35.644599999999997</v>
      </c>
      <c r="AL304">
        <v>-36.761899999999997</v>
      </c>
      <c r="AM304">
        <v>0</v>
      </c>
    </row>
    <row r="305" spans="1:39" x14ac:dyDescent="0.25">
      <c r="A305">
        <v>0</v>
      </c>
      <c r="B305">
        <v>3.0300000000000001E-2</v>
      </c>
      <c r="C305">
        <v>0</v>
      </c>
      <c r="E305">
        <v>33.201999999999998</v>
      </c>
      <c r="F305">
        <v>892.76400000000001</v>
      </c>
      <c r="G305">
        <v>-29.0214</v>
      </c>
      <c r="H305">
        <v>893.85199999999998</v>
      </c>
      <c r="I305">
        <v>1.53362</v>
      </c>
      <c r="J305">
        <v>-3.2473500000000002E-2</v>
      </c>
      <c r="L305">
        <v>87.112300000000005</v>
      </c>
      <c r="M305">
        <v>431.37</v>
      </c>
      <c r="N305">
        <v>-55.764899999999997</v>
      </c>
      <c r="O305">
        <v>443.59699999999998</v>
      </c>
      <c r="P305">
        <v>1.3715299999999999</v>
      </c>
      <c r="Q305">
        <v>-0.12604399999999999</v>
      </c>
      <c r="S305">
        <v>-47.477200000000003</v>
      </c>
      <c r="T305">
        <v>444.447</v>
      </c>
      <c r="U305">
        <v>24.314599999999999</v>
      </c>
      <c r="V305">
        <v>447.63600000000002</v>
      </c>
      <c r="W305">
        <v>1.6772199999999999</v>
      </c>
      <c r="X305">
        <v>5.4344499999999997E-2</v>
      </c>
      <c r="Z305">
        <v>-6.4331199999999997</v>
      </c>
      <c r="AA305">
        <v>16.946400000000001</v>
      </c>
      <c r="AB305">
        <v>2.42896</v>
      </c>
      <c r="AC305">
        <v>18.288399999999999</v>
      </c>
      <c r="AD305">
        <v>1.9336100000000001</v>
      </c>
      <c r="AE305">
        <v>0.13320799999999999</v>
      </c>
      <c r="AG305">
        <v>-2845.42</v>
      </c>
      <c r="AH305">
        <v>-1383.96</v>
      </c>
      <c r="AI305">
        <v>-1394.71</v>
      </c>
      <c r="AJ305">
        <v>-0.51347500000000001</v>
      </c>
      <c r="AK305">
        <v>-31.948899999999998</v>
      </c>
      <c r="AL305">
        <v>-34.295999999999999</v>
      </c>
      <c r="AM305">
        <v>0</v>
      </c>
    </row>
    <row r="306" spans="1:39" x14ac:dyDescent="0.25">
      <c r="A306">
        <v>0</v>
      </c>
      <c r="B306">
        <v>3.04E-2</v>
      </c>
      <c r="C306">
        <v>0</v>
      </c>
      <c r="E306">
        <v>28.6099</v>
      </c>
      <c r="F306">
        <v>896.19899999999996</v>
      </c>
      <c r="G306">
        <v>6.6766699999999997</v>
      </c>
      <c r="H306">
        <v>896.68100000000004</v>
      </c>
      <c r="I306">
        <v>1.53888</v>
      </c>
      <c r="J306">
        <v>7.4460500000000001E-3</v>
      </c>
      <c r="L306">
        <v>72.237200000000001</v>
      </c>
      <c r="M306">
        <v>434.12400000000002</v>
      </c>
      <c r="N306">
        <v>-31.444400000000002</v>
      </c>
      <c r="O306">
        <v>441.21499999999997</v>
      </c>
      <c r="P306">
        <v>1.40591</v>
      </c>
      <c r="Q306">
        <v>-7.1328199999999994E-2</v>
      </c>
      <c r="S306">
        <v>-45.197899999999997</v>
      </c>
      <c r="T306">
        <v>447.339</v>
      </c>
      <c r="U306">
        <v>36.687899999999999</v>
      </c>
      <c r="V306">
        <v>451.11099999999999</v>
      </c>
      <c r="W306">
        <v>1.6714899999999999</v>
      </c>
      <c r="X306">
        <v>8.1417900000000001E-2</v>
      </c>
      <c r="Z306">
        <v>1.5706</v>
      </c>
      <c r="AA306">
        <v>14.7362</v>
      </c>
      <c r="AB306">
        <v>1.43316</v>
      </c>
      <c r="AC306">
        <v>14.8888</v>
      </c>
      <c r="AD306">
        <v>1.46462</v>
      </c>
      <c r="AE306">
        <v>9.6407199999999998E-2</v>
      </c>
      <c r="AG306">
        <v>-2854.71</v>
      </c>
      <c r="AH306">
        <v>-1395.02</v>
      </c>
      <c r="AI306">
        <v>-1392.83</v>
      </c>
      <c r="AJ306">
        <v>-0.44797900000000002</v>
      </c>
      <c r="AK306">
        <v>-32.204300000000003</v>
      </c>
      <c r="AL306">
        <v>-34.211599999999997</v>
      </c>
      <c r="AM306">
        <v>0</v>
      </c>
    </row>
    <row r="307" spans="1:39" x14ac:dyDescent="0.25">
      <c r="A307">
        <v>0</v>
      </c>
      <c r="B307">
        <v>3.0499999999999999E-2</v>
      </c>
      <c r="C307">
        <v>0</v>
      </c>
      <c r="E307">
        <v>36.389499999999998</v>
      </c>
      <c r="F307">
        <v>898.51800000000003</v>
      </c>
      <c r="G307">
        <v>-6.1711499999999999</v>
      </c>
      <c r="H307">
        <v>899.27499999999998</v>
      </c>
      <c r="I307">
        <v>1.5303199999999999</v>
      </c>
      <c r="J307">
        <v>-6.8624100000000002E-3</v>
      </c>
      <c r="L307">
        <v>68.590599999999995</v>
      </c>
      <c r="M307">
        <v>434.48599999999999</v>
      </c>
      <c r="N307">
        <v>-30.465800000000002</v>
      </c>
      <c r="O307">
        <v>440.92</v>
      </c>
      <c r="P307">
        <v>1.41422</v>
      </c>
      <c r="Q307">
        <v>-6.9151000000000004E-2</v>
      </c>
      <c r="S307">
        <v>-41.691600000000001</v>
      </c>
      <c r="T307">
        <v>448.34100000000001</v>
      </c>
      <c r="U307">
        <v>20.3399</v>
      </c>
      <c r="V307">
        <v>450.73500000000001</v>
      </c>
      <c r="W307">
        <v>1.6635200000000001</v>
      </c>
      <c r="X307">
        <v>4.5141500000000001E-2</v>
      </c>
      <c r="Z307">
        <v>9.4903999999999993</v>
      </c>
      <c r="AA307">
        <v>15.6904</v>
      </c>
      <c r="AB307">
        <v>3.95472</v>
      </c>
      <c r="AC307">
        <v>18.758900000000001</v>
      </c>
      <c r="AD307">
        <v>1.0268200000000001</v>
      </c>
      <c r="AE307">
        <v>0.21241199999999999</v>
      </c>
      <c r="AG307">
        <v>-2832.86</v>
      </c>
      <c r="AH307">
        <v>-1374.8</v>
      </c>
      <c r="AI307">
        <v>-1391.85</v>
      </c>
      <c r="AJ307">
        <v>-0.47855799999999998</v>
      </c>
      <c r="AK307">
        <v>-32.469099999999997</v>
      </c>
      <c r="AL307">
        <v>-33.260100000000001</v>
      </c>
      <c r="AM307">
        <v>0</v>
      </c>
    </row>
    <row r="308" spans="1:39" x14ac:dyDescent="0.25">
      <c r="A308">
        <v>0</v>
      </c>
      <c r="B308">
        <v>3.0599999999999999E-2</v>
      </c>
      <c r="C308">
        <v>0</v>
      </c>
      <c r="E308">
        <v>30.879799999999999</v>
      </c>
      <c r="F308">
        <v>890.68299999999999</v>
      </c>
      <c r="G308">
        <v>-21.856000000000002</v>
      </c>
      <c r="H308">
        <v>891.48599999999999</v>
      </c>
      <c r="I308">
        <v>1.5361400000000001</v>
      </c>
      <c r="J308">
        <v>-2.45188E-2</v>
      </c>
      <c r="L308">
        <v>73.060900000000004</v>
      </c>
      <c r="M308">
        <v>430.52800000000002</v>
      </c>
      <c r="N308">
        <v>-42.398099999999999</v>
      </c>
      <c r="O308">
        <v>438.73700000000002</v>
      </c>
      <c r="P308">
        <v>1.4027000000000001</v>
      </c>
      <c r="Q308">
        <v>-9.6787799999999993E-2</v>
      </c>
      <c r="S308">
        <v>-43.920499999999997</v>
      </c>
      <c r="T308">
        <v>444.78500000000003</v>
      </c>
      <c r="U308">
        <v>16.9941</v>
      </c>
      <c r="V308">
        <v>447.27100000000002</v>
      </c>
      <c r="W308">
        <v>1.6692199999999999</v>
      </c>
      <c r="X308">
        <v>3.8004299999999998E-2</v>
      </c>
      <c r="Z308">
        <v>1.7394400000000001</v>
      </c>
      <c r="AA308">
        <v>15.3703</v>
      </c>
      <c r="AB308">
        <v>3.5479699999999998</v>
      </c>
      <c r="AC308">
        <v>15.870100000000001</v>
      </c>
      <c r="AD308">
        <v>1.45811</v>
      </c>
      <c r="AE308">
        <v>0.225469</v>
      </c>
      <c r="AG308">
        <v>-2834.39</v>
      </c>
      <c r="AH308">
        <v>-1384.16</v>
      </c>
      <c r="AI308">
        <v>-1384.35</v>
      </c>
      <c r="AJ308">
        <v>-0.470331</v>
      </c>
      <c r="AK308">
        <v>-30.875800000000002</v>
      </c>
      <c r="AL308">
        <v>-34.535600000000002</v>
      </c>
      <c r="AM308">
        <v>0</v>
      </c>
    </row>
    <row r="309" spans="1:39" x14ac:dyDescent="0.25">
      <c r="A309">
        <v>0</v>
      </c>
      <c r="B309">
        <v>3.0700000000000002E-2</v>
      </c>
      <c r="C309">
        <v>0</v>
      </c>
      <c r="E309">
        <v>33.350499999999997</v>
      </c>
      <c r="F309">
        <v>894.49099999999999</v>
      </c>
      <c r="G309">
        <v>-3.6662499999999998</v>
      </c>
      <c r="H309">
        <v>895.12</v>
      </c>
      <c r="I309">
        <v>1.5335300000000001</v>
      </c>
      <c r="J309">
        <v>-4.0958399999999999E-3</v>
      </c>
      <c r="L309">
        <v>73.323999999999998</v>
      </c>
      <c r="M309">
        <v>431.83699999999999</v>
      </c>
      <c r="N309">
        <v>-41.626100000000001</v>
      </c>
      <c r="O309">
        <v>439.99200000000002</v>
      </c>
      <c r="P309">
        <v>1.4026099999999999</v>
      </c>
      <c r="Q309">
        <v>-9.4748299999999994E-2</v>
      </c>
      <c r="S309">
        <v>-43.973199999999999</v>
      </c>
      <c r="T309">
        <v>443.40699999999998</v>
      </c>
      <c r="U309">
        <v>32.791400000000003</v>
      </c>
      <c r="V309">
        <v>446.78699999999998</v>
      </c>
      <c r="W309">
        <v>1.66964</v>
      </c>
      <c r="X309">
        <v>7.3459899999999995E-2</v>
      </c>
      <c r="Z309">
        <v>3.9997500000000001</v>
      </c>
      <c r="AA309">
        <v>19.246400000000001</v>
      </c>
      <c r="AB309">
        <v>5.1684599999999996</v>
      </c>
      <c r="AC309">
        <v>20.325700000000001</v>
      </c>
      <c r="AD309">
        <v>1.36589</v>
      </c>
      <c r="AE309">
        <v>0.25710499999999997</v>
      </c>
      <c r="AG309">
        <v>-2867.18</v>
      </c>
      <c r="AH309">
        <v>-1395.83</v>
      </c>
      <c r="AI309">
        <v>-1398.84</v>
      </c>
      <c r="AJ309">
        <v>-0.59086399999999994</v>
      </c>
      <c r="AK309">
        <v>-35.636299999999999</v>
      </c>
      <c r="AL309">
        <v>-36.281100000000002</v>
      </c>
      <c r="AM309">
        <v>0</v>
      </c>
    </row>
    <row r="310" spans="1:39" x14ac:dyDescent="0.25">
      <c r="A310">
        <v>0</v>
      </c>
      <c r="B310">
        <v>3.0800000000000001E-2</v>
      </c>
      <c r="C310">
        <v>0</v>
      </c>
      <c r="E310">
        <v>44.634</v>
      </c>
      <c r="F310">
        <v>885.93399999999997</v>
      </c>
      <c r="G310">
        <v>-16.861499999999999</v>
      </c>
      <c r="H310">
        <v>887.21799999999996</v>
      </c>
      <c r="I310">
        <v>1.5204599999999999</v>
      </c>
      <c r="J310">
        <v>-1.9005999999999999E-2</v>
      </c>
      <c r="L310">
        <v>93.472499999999997</v>
      </c>
      <c r="M310">
        <v>432.95600000000002</v>
      </c>
      <c r="N310">
        <v>-50.071300000000001</v>
      </c>
      <c r="O310">
        <v>445.75200000000001</v>
      </c>
      <c r="P310">
        <v>1.3581700000000001</v>
      </c>
      <c r="Q310">
        <v>-0.112568</v>
      </c>
      <c r="S310">
        <v>-50.733699999999999</v>
      </c>
      <c r="T310">
        <v>433.70499999999998</v>
      </c>
      <c r="U310">
        <v>28.549499999999998</v>
      </c>
      <c r="V310">
        <v>437.59500000000003</v>
      </c>
      <c r="W310">
        <v>1.6872400000000001</v>
      </c>
      <c r="X310">
        <v>6.5288200000000005E-2</v>
      </c>
      <c r="Z310">
        <v>1.89523</v>
      </c>
      <c r="AA310">
        <v>19.272500000000001</v>
      </c>
      <c r="AB310">
        <v>4.6603199999999996</v>
      </c>
      <c r="AC310">
        <v>19.918299999999999</v>
      </c>
      <c r="AD310">
        <v>1.4727699999999999</v>
      </c>
      <c r="AE310">
        <v>0.23616100000000001</v>
      </c>
      <c r="AG310">
        <v>-2841.75</v>
      </c>
      <c r="AH310">
        <v>-1388</v>
      </c>
      <c r="AI310">
        <v>-1382.85</v>
      </c>
      <c r="AJ310">
        <v>-0.59359300000000004</v>
      </c>
      <c r="AK310">
        <v>-34.803600000000003</v>
      </c>
      <c r="AL310">
        <v>-35.505699999999997</v>
      </c>
      <c r="AM310">
        <v>0</v>
      </c>
    </row>
    <row r="311" spans="1:39" x14ac:dyDescent="0.25">
      <c r="A311">
        <v>0</v>
      </c>
      <c r="B311">
        <v>3.09E-2</v>
      </c>
      <c r="C311">
        <v>0</v>
      </c>
      <c r="E311">
        <v>31.1265</v>
      </c>
      <c r="F311">
        <v>888.51599999999996</v>
      </c>
      <c r="G311">
        <v>-21.498899999999999</v>
      </c>
      <c r="H311">
        <v>889.32100000000003</v>
      </c>
      <c r="I311">
        <v>1.5357799999999999</v>
      </c>
      <c r="J311">
        <v>-2.4176900000000001E-2</v>
      </c>
      <c r="L311">
        <v>86.176299999999998</v>
      </c>
      <c r="M311">
        <v>433.75299999999999</v>
      </c>
      <c r="N311">
        <v>-53.601999999999997</v>
      </c>
      <c r="O311">
        <v>445.46800000000002</v>
      </c>
      <c r="P311">
        <v>1.3746700000000001</v>
      </c>
      <c r="Q311">
        <v>-0.12062</v>
      </c>
      <c r="S311">
        <v>-56.412799999999997</v>
      </c>
      <c r="T311">
        <v>436.97399999999999</v>
      </c>
      <c r="U311">
        <v>22.7163</v>
      </c>
      <c r="V311">
        <v>441.185</v>
      </c>
      <c r="W311">
        <v>1.69919</v>
      </c>
      <c r="X311">
        <v>5.1512000000000002E-2</v>
      </c>
      <c r="Z311">
        <v>1.3630500000000001</v>
      </c>
      <c r="AA311">
        <v>17.789200000000001</v>
      </c>
      <c r="AB311">
        <v>9.3867799999999999</v>
      </c>
      <c r="AC311">
        <v>20.16</v>
      </c>
      <c r="AD311">
        <v>1.4943200000000001</v>
      </c>
      <c r="AE311">
        <v>0.48432900000000001</v>
      </c>
      <c r="AG311">
        <v>-2844.27</v>
      </c>
      <c r="AH311">
        <v>-1386.9</v>
      </c>
      <c r="AI311">
        <v>-1386.63</v>
      </c>
      <c r="AJ311">
        <v>-0.54968600000000001</v>
      </c>
      <c r="AK311">
        <v>-33.917499999999997</v>
      </c>
      <c r="AL311">
        <v>-36.272199999999998</v>
      </c>
      <c r="AM311">
        <v>0</v>
      </c>
    </row>
    <row r="312" spans="1:39" x14ac:dyDescent="0.25">
      <c r="A312">
        <v>0</v>
      </c>
      <c r="B312">
        <v>3.1E-2</v>
      </c>
      <c r="C312">
        <v>0</v>
      </c>
      <c r="E312">
        <v>21.174299999999999</v>
      </c>
      <c r="F312">
        <v>884.35500000000002</v>
      </c>
      <c r="G312">
        <v>-17.085899999999999</v>
      </c>
      <c r="H312">
        <v>884.77300000000002</v>
      </c>
      <c r="I312">
        <v>1.5468599999999999</v>
      </c>
      <c r="J312">
        <v>-1.9312300000000001E-2</v>
      </c>
      <c r="L312">
        <v>78.608099999999993</v>
      </c>
      <c r="M312">
        <v>432.12200000000001</v>
      </c>
      <c r="N312">
        <v>-52.712800000000001</v>
      </c>
      <c r="O312">
        <v>442.36599999999999</v>
      </c>
      <c r="P312">
        <v>1.3908499999999999</v>
      </c>
      <c r="Q312">
        <v>-0.119445</v>
      </c>
      <c r="S312">
        <v>-59.012500000000003</v>
      </c>
      <c r="T312">
        <v>436.14</v>
      </c>
      <c r="U312">
        <v>32.061700000000002</v>
      </c>
      <c r="V312">
        <v>441.28</v>
      </c>
      <c r="W312">
        <v>1.70529</v>
      </c>
      <c r="X312">
        <v>7.2720199999999999E-2</v>
      </c>
      <c r="Z312">
        <v>1.5786899999999999</v>
      </c>
      <c r="AA312">
        <v>16.092600000000001</v>
      </c>
      <c r="AB312">
        <v>3.5650900000000001</v>
      </c>
      <c r="AC312">
        <v>16.558199999999999</v>
      </c>
      <c r="AD312">
        <v>1.4730099999999999</v>
      </c>
      <c r="AE312">
        <v>0.217006</v>
      </c>
      <c r="AG312">
        <v>-2850.72</v>
      </c>
      <c r="AH312">
        <v>-1389.39</v>
      </c>
      <c r="AI312">
        <v>-1392.8</v>
      </c>
      <c r="AJ312">
        <v>-0.49887100000000001</v>
      </c>
      <c r="AK312">
        <v>-34.475499999999997</v>
      </c>
      <c r="AL312">
        <v>-33.559899999999999</v>
      </c>
      <c r="AM312">
        <v>0</v>
      </c>
    </row>
    <row r="313" spans="1:39" x14ac:dyDescent="0.25">
      <c r="A313">
        <v>0</v>
      </c>
      <c r="B313">
        <v>3.1099999999999999E-2</v>
      </c>
      <c r="C313">
        <v>0</v>
      </c>
      <c r="E313">
        <v>5.0881299999999996</v>
      </c>
      <c r="F313">
        <v>892.05799999999999</v>
      </c>
      <c r="G313">
        <v>5.9219099999999996</v>
      </c>
      <c r="H313">
        <v>892.09199999999998</v>
      </c>
      <c r="I313">
        <v>1.5650900000000001</v>
      </c>
      <c r="J313">
        <v>6.6382799999999999E-3</v>
      </c>
      <c r="L313">
        <v>72.795400000000001</v>
      </c>
      <c r="M313">
        <v>435.697</v>
      </c>
      <c r="N313">
        <v>-43.6751</v>
      </c>
      <c r="O313">
        <v>443.89</v>
      </c>
      <c r="P313">
        <v>1.4052500000000001</v>
      </c>
      <c r="Q313">
        <v>-9.8551100000000003E-2</v>
      </c>
      <c r="S313">
        <v>-66.384900000000002</v>
      </c>
      <c r="T313">
        <v>440.38200000000001</v>
      </c>
      <c r="U313">
        <v>43.814599999999999</v>
      </c>
      <c r="V313">
        <v>447.50799999999998</v>
      </c>
      <c r="W313">
        <v>1.72041</v>
      </c>
      <c r="X313">
        <v>9.8065100000000002E-2</v>
      </c>
      <c r="Z313">
        <v>-1.3223499999999999</v>
      </c>
      <c r="AA313">
        <v>15.978999999999999</v>
      </c>
      <c r="AB313">
        <v>5.7824200000000001</v>
      </c>
      <c r="AC313">
        <v>17.044499999999999</v>
      </c>
      <c r="AD313">
        <v>1.6533599999999999</v>
      </c>
      <c r="AE313">
        <v>0.34612500000000002</v>
      </c>
      <c r="AG313">
        <v>-2861.34</v>
      </c>
      <c r="AH313">
        <v>-1394.22</v>
      </c>
      <c r="AI313">
        <v>-1400.88</v>
      </c>
      <c r="AJ313">
        <v>-0.49694700000000003</v>
      </c>
      <c r="AK313">
        <v>-32.234499999999997</v>
      </c>
      <c r="AL313">
        <v>-33.509300000000003</v>
      </c>
      <c r="AM313">
        <v>0</v>
      </c>
    </row>
    <row r="314" spans="1:39" x14ac:dyDescent="0.25">
      <c r="A314">
        <v>0</v>
      </c>
      <c r="B314">
        <v>3.1199999999999999E-2</v>
      </c>
      <c r="C314">
        <v>0</v>
      </c>
      <c r="E314">
        <v>13.216100000000001</v>
      </c>
      <c r="F314">
        <v>887.548</v>
      </c>
      <c r="G314">
        <v>3.4853000000000001</v>
      </c>
      <c r="H314">
        <v>887.65300000000002</v>
      </c>
      <c r="I314">
        <v>1.5559099999999999</v>
      </c>
      <c r="J314">
        <v>3.9264299999999999E-3</v>
      </c>
      <c r="L314">
        <v>76.294399999999996</v>
      </c>
      <c r="M314">
        <v>432.59300000000002</v>
      </c>
      <c r="N314">
        <v>-40.497799999999998</v>
      </c>
      <c r="O314">
        <v>441.13200000000001</v>
      </c>
      <c r="P314">
        <v>1.3962300000000001</v>
      </c>
      <c r="Q314">
        <v>-9.1933699999999993E-2</v>
      </c>
      <c r="S314">
        <v>-64.819900000000004</v>
      </c>
      <c r="T314">
        <v>436.30599999999998</v>
      </c>
      <c r="U314">
        <v>38.3249</v>
      </c>
      <c r="V314">
        <v>442.75700000000001</v>
      </c>
      <c r="W314">
        <v>1.71828</v>
      </c>
      <c r="X314">
        <v>8.6668300000000004E-2</v>
      </c>
      <c r="Z314">
        <v>1.7415799999999999</v>
      </c>
      <c r="AA314">
        <v>18.648800000000001</v>
      </c>
      <c r="AB314">
        <v>5.6581799999999998</v>
      </c>
      <c r="AC314">
        <v>19.565999999999999</v>
      </c>
      <c r="AD314">
        <v>1.4776800000000001</v>
      </c>
      <c r="AE314">
        <v>0.293375</v>
      </c>
      <c r="AG314">
        <v>-2867.72</v>
      </c>
      <c r="AH314">
        <v>-1390.09</v>
      </c>
      <c r="AI314">
        <v>-1403.97</v>
      </c>
      <c r="AJ314">
        <v>-0.581843</v>
      </c>
      <c r="AK314">
        <v>-36.499600000000001</v>
      </c>
      <c r="AL314">
        <v>-36.584299999999999</v>
      </c>
      <c r="AM314">
        <v>0</v>
      </c>
    </row>
    <row r="315" spans="1:39" x14ac:dyDescent="0.25">
      <c r="A315">
        <v>0</v>
      </c>
      <c r="B315">
        <v>3.1300000000000001E-2</v>
      </c>
      <c r="C315">
        <v>0</v>
      </c>
      <c r="E315">
        <v>8.6188500000000001</v>
      </c>
      <c r="F315">
        <v>890.11599999999999</v>
      </c>
      <c r="G315">
        <v>40.215600000000002</v>
      </c>
      <c r="H315">
        <v>891.06600000000003</v>
      </c>
      <c r="I315">
        <v>1.56111</v>
      </c>
      <c r="J315">
        <v>4.5147300000000001E-2</v>
      </c>
      <c r="L315">
        <v>71.578699999999998</v>
      </c>
      <c r="M315">
        <v>435.42099999999999</v>
      </c>
      <c r="N315">
        <v>-12.568099999999999</v>
      </c>
      <c r="O315">
        <v>441.44400000000002</v>
      </c>
      <c r="P315">
        <v>1.4078599999999999</v>
      </c>
      <c r="Q315">
        <v>-2.8474200000000002E-2</v>
      </c>
      <c r="S315">
        <v>-63.931699999999999</v>
      </c>
      <c r="T315">
        <v>436.44499999999999</v>
      </c>
      <c r="U315">
        <v>48.255000000000003</v>
      </c>
      <c r="V315">
        <v>443.73399999999998</v>
      </c>
      <c r="W315">
        <v>1.71624</v>
      </c>
      <c r="X315">
        <v>0.108963</v>
      </c>
      <c r="Z315">
        <v>0.97180999999999995</v>
      </c>
      <c r="AA315">
        <v>18.251100000000001</v>
      </c>
      <c r="AB315">
        <v>4.5286</v>
      </c>
      <c r="AC315">
        <v>18.829599999999999</v>
      </c>
      <c r="AD315">
        <v>1.5176000000000001</v>
      </c>
      <c r="AE315">
        <v>0.24288499999999999</v>
      </c>
      <c r="AG315">
        <v>-2865.67</v>
      </c>
      <c r="AH315">
        <v>-1388.27</v>
      </c>
      <c r="AI315">
        <v>-1406.39</v>
      </c>
      <c r="AJ315">
        <v>-0.57125999999999999</v>
      </c>
      <c r="AK315">
        <v>-35.701000000000001</v>
      </c>
      <c r="AL315">
        <v>-34.742800000000003</v>
      </c>
      <c r="AM315">
        <v>0</v>
      </c>
    </row>
    <row r="316" spans="1:39" x14ac:dyDescent="0.25">
      <c r="A316">
        <v>0</v>
      </c>
      <c r="B316">
        <v>3.1399999999999997E-2</v>
      </c>
      <c r="C316">
        <v>0</v>
      </c>
      <c r="E316">
        <v>-1.5168600000000001</v>
      </c>
      <c r="F316">
        <v>897.93700000000001</v>
      </c>
      <c r="G316">
        <v>45.143500000000003</v>
      </c>
      <c r="H316">
        <v>899.072</v>
      </c>
      <c r="I316">
        <v>1.5724899999999999</v>
      </c>
      <c r="J316">
        <v>5.0232400000000003E-2</v>
      </c>
      <c r="L316">
        <v>63.180999999999997</v>
      </c>
      <c r="M316">
        <v>442.60500000000002</v>
      </c>
      <c r="N316">
        <v>-7.9558499999999999</v>
      </c>
      <c r="O316">
        <v>447.16300000000001</v>
      </c>
      <c r="P316">
        <v>1.4290099999999999</v>
      </c>
      <c r="Q316">
        <v>-1.7792800000000001E-2</v>
      </c>
      <c r="S316">
        <v>-65.459299999999999</v>
      </c>
      <c r="T316">
        <v>436.7</v>
      </c>
      <c r="U316">
        <v>49.0184</v>
      </c>
      <c r="V316">
        <v>444.29199999999997</v>
      </c>
      <c r="W316">
        <v>1.7195800000000001</v>
      </c>
      <c r="X316">
        <v>0.110555</v>
      </c>
      <c r="Z316">
        <v>0.76150399999999996</v>
      </c>
      <c r="AA316">
        <v>18.6311</v>
      </c>
      <c r="AB316">
        <v>4.0809199999999999</v>
      </c>
      <c r="AC316">
        <v>19.088000000000001</v>
      </c>
      <c r="AD316">
        <v>1.5299499999999999</v>
      </c>
      <c r="AE316">
        <v>0.21545800000000001</v>
      </c>
      <c r="AG316">
        <v>-2878.44</v>
      </c>
      <c r="AH316">
        <v>-1403.8</v>
      </c>
      <c r="AI316">
        <v>-1405.53</v>
      </c>
      <c r="AJ316">
        <v>-0.58501700000000001</v>
      </c>
      <c r="AK316">
        <v>-35.441000000000003</v>
      </c>
      <c r="AL316">
        <v>-33.084000000000003</v>
      </c>
      <c r="AM316">
        <v>0</v>
      </c>
    </row>
    <row r="317" spans="1:39" x14ac:dyDescent="0.25">
      <c r="A317">
        <v>0</v>
      </c>
      <c r="B317">
        <v>3.15E-2</v>
      </c>
      <c r="C317">
        <v>0</v>
      </c>
      <c r="E317">
        <v>-0.36861500000000003</v>
      </c>
      <c r="F317">
        <v>896.80200000000002</v>
      </c>
      <c r="G317">
        <v>34.115000000000002</v>
      </c>
      <c r="H317">
        <v>897.45</v>
      </c>
      <c r="I317">
        <v>1.57121</v>
      </c>
      <c r="J317">
        <v>3.8022399999999998E-2</v>
      </c>
      <c r="L317">
        <v>51.000799999999998</v>
      </c>
      <c r="M317">
        <v>439.02300000000002</v>
      </c>
      <c r="N317">
        <v>-10.549300000000001</v>
      </c>
      <c r="O317">
        <v>442.101</v>
      </c>
      <c r="P317">
        <v>1.4551499999999999</v>
      </c>
      <c r="Q317">
        <v>-2.38639E-2</v>
      </c>
      <c r="S317">
        <v>-56.188200000000002</v>
      </c>
      <c r="T317">
        <v>440.59300000000002</v>
      </c>
      <c r="U317">
        <v>36.726399999999998</v>
      </c>
      <c r="V317">
        <v>445.67700000000002</v>
      </c>
      <c r="W317">
        <v>1.69764</v>
      </c>
      <c r="X317">
        <v>8.2499400000000001E-2</v>
      </c>
      <c r="Z317">
        <v>4.8187699999999998</v>
      </c>
      <c r="AA317">
        <v>17.185300000000002</v>
      </c>
      <c r="AB317">
        <v>7.9378799999999998</v>
      </c>
      <c r="AC317">
        <v>19.5336</v>
      </c>
      <c r="AD317">
        <v>1.29742</v>
      </c>
      <c r="AE317">
        <v>0.41847699999999999</v>
      </c>
      <c r="AG317">
        <v>-2856.48</v>
      </c>
      <c r="AH317">
        <v>-1396.56</v>
      </c>
      <c r="AI317">
        <v>-1391.22</v>
      </c>
      <c r="AJ317">
        <v>-0.54133500000000001</v>
      </c>
      <c r="AK317">
        <v>-34.0777</v>
      </c>
      <c r="AL317">
        <v>-34.073700000000002</v>
      </c>
      <c r="AM317">
        <v>0</v>
      </c>
    </row>
    <row r="318" spans="1:39" x14ac:dyDescent="0.25">
      <c r="A318">
        <v>0</v>
      </c>
      <c r="B318">
        <v>3.1600000000000003E-2</v>
      </c>
      <c r="C318">
        <v>0</v>
      </c>
      <c r="E318">
        <v>6.81501</v>
      </c>
      <c r="F318">
        <v>898.22299999999996</v>
      </c>
      <c r="G318">
        <v>39.549500000000002</v>
      </c>
      <c r="H318">
        <v>899.11900000000003</v>
      </c>
      <c r="I318">
        <v>1.56321</v>
      </c>
      <c r="J318">
        <v>4.4001100000000001E-2</v>
      </c>
      <c r="L318">
        <v>58.402099999999997</v>
      </c>
      <c r="M318">
        <v>435.21699999999998</v>
      </c>
      <c r="N318">
        <v>-6.3458300000000003</v>
      </c>
      <c r="O318">
        <v>439.16399999999999</v>
      </c>
      <c r="P318">
        <v>1.4374</v>
      </c>
      <c r="Q318">
        <v>-1.4450299999999999E-2</v>
      </c>
      <c r="S318">
        <v>-54.597900000000003</v>
      </c>
      <c r="T318">
        <v>444.13900000000001</v>
      </c>
      <c r="U318">
        <v>33.484000000000002</v>
      </c>
      <c r="V318">
        <v>448.733</v>
      </c>
      <c r="W318">
        <v>1.6931099999999999</v>
      </c>
      <c r="X318">
        <v>7.4688400000000002E-2</v>
      </c>
      <c r="Z318">
        <v>3.01078</v>
      </c>
      <c r="AA318">
        <v>18.867100000000001</v>
      </c>
      <c r="AB318">
        <v>12.411300000000001</v>
      </c>
      <c r="AC318">
        <v>22.783100000000001</v>
      </c>
      <c r="AD318">
        <v>1.41255</v>
      </c>
      <c r="AE318">
        <v>0.57609999999999995</v>
      </c>
      <c r="AG318">
        <v>-2848.39</v>
      </c>
      <c r="AH318">
        <v>-1384.92</v>
      </c>
      <c r="AI318">
        <v>-1391.74</v>
      </c>
      <c r="AJ318">
        <v>-0.59619900000000003</v>
      </c>
      <c r="AK318">
        <v>-34.771599999999999</v>
      </c>
      <c r="AL318">
        <v>-36.3675</v>
      </c>
      <c r="AM318">
        <v>0</v>
      </c>
    </row>
    <row r="319" spans="1:39" x14ac:dyDescent="0.25">
      <c r="A319">
        <v>0</v>
      </c>
      <c r="B319">
        <v>3.1699999999999999E-2</v>
      </c>
      <c r="C319">
        <v>0</v>
      </c>
      <c r="E319">
        <v>3.57524</v>
      </c>
      <c r="F319">
        <v>898.71500000000003</v>
      </c>
      <c r="G319">
        <v>12.116099999999999</v>
      </c>
      <c r="H319">
        <v>898.80399999999997</v>
      </c>
      <c r="I319">
        <v>1.5668200000000001</v>
      </c>
      <c r="J319">
        <v>1.34807E-2</v>
      </c>
      <c r="L319">
        <v>46.946199999999997</v>
      </c>
      <c r="M319">
        <v>438.89</v>
      </c>
      <c r="N319">
        <v>-12.9613</v>
      </c>
      <c r="O319">
        <v>441.584</v>
      </c>
      <c r="P319">
        <v>1.46424</v>
      </c>
      <c r="Q319">
        <v>-2.9356E-2</v>
      </c>
      <c r="S319">
        <v>-50.926499999999997</v>
      </c>
      <c r="T319">
        <v>441.96100000000001</v>
      </c>
      <c r="U319">
        <v>20.970700000000001</v>
      </c>
      <c r="V319">
        <v>445.37900000000002</v>
      </c>
      <c r="W319">
        <v>1.6855199999999999</v>
      </c>
      <c r="X319">
        <v>4.7102499999999999E-2</v>
      </c>
      <c r="Z319">
        <v>7.5555399999999997</v>
      </c>
      <c r="AA319">
        <v>17.8642</v>
      </c>
      <c r="AB319">
        <v>4.1067200000000001</v>
      </c>
      <c r="AC319">
        <v>19.8263</v>
      </c>
      <c r="AD319">
        <v>1.1706700000000001</v>
      </c>
      <c r="AE319">
        <v>0.208646</v>
      </c>
      <c r="AG319">
        <v>-2855.27</v>
      </c>
      <c r="AH319">
        <v>-1393.81</v>
      </c>
      <c r="AI319">
        <v>-1389.4</v>
      </c>
      <c r="AJ319">
        <v>-0.56629600000000002</v>
      </c>
      <c r="AK319">
        <v>-35.615000000000002</v>
      </c>
      <c r="AL319">
        <v>-35.877899999999997</v>
      </c>
      <c r="AM319">
        <v>0</v>
      </c>
    </row>
    <row r="320" spans="1:39" x14ac:dyDescent="0.25">
      <c r="A320">
        <v>0</v>
      </c>
      <c r="B320">
        <v>3.1800000000000002E-2</v>
      </c>
      <c r="C320">
        <v>0</v>
      </c>
      <c r="E320">
        <v>-16.180299999999999</v>
      </c>
      <c r="F320">
        <v>903.31899999999996</v>
      </c>
      <c r="G320">
        <v>22.4253</v>
      </c>
      <c r="H320">
        <v>903.74199999999996</v>
      </c>
      <c r="I320">
        <v>1.5887100000000001</v>
      </c>
      <c r="J320">
        <v>2.4816399999999999E-2</v>
      </c>
      <c r="L320">
        <v>45.070300000000003</v>
      </c>
      <c r="M320">
        <v>444.46300000000002</v>
      </c>
      <c r="N320">
        <v>-15.2614</v>
      </c>
      <c r="O320">
        <v>447.00299999999999</v>
      </c>
      <c r="P320">
        <v>1.46974</v>
      </c>
      <c r="Q320">
        <v>-3.4148100000000001E-2</v>
      </c>
      <c r="S320">
        <v>-58.576300000000003</v>
      </c>
      <c r="T320">
        <v>440.03800000000001</v>
      </c>
      <c r="U320">
        <v>28.083200000000001</v>
      </c>
      <c r="V320">
        <v>444.80700000000002</v>
      </c>
      <c r="W320">
        <v>1.70313</v>
      </c>
      <c r="X320">
        <v>6.3177800000000006E-2</v>
      </c>
      <c r="Z320">
        <v>-2.67428</v>
      </c>
      <c r="AA320">
        <v>18.817799999999998</v>
      </c>
      <c r="AB320">
        <v>9.6034500000000005</v>
      </c>
      <c r="AC320">
        <v>21.295300000000001</v>
      </c>
      <c r="AD320">
        <v>1.7119599999999999</v>
      </c>
      <c r="AE320">
        <v>0.46784799999999999</v>
      </c>
      <c r="AG320">
        <v>-2858.06</v>
      </c>
      <c r="AH320">
        <v>-1397.08</v>
      </c>
      <c r="AI320">
        <v>-1391.42</v>
      </c>
      <c r="AJ320">
        <v>-0.59840700000000002</v>
      </c>
      <c r="AK320">
        <v>-34.908299999999997</v>
      </c>
      <c r="AL320">
        <v>-34.046300000000002</v>
      </c>
      <c r="AM320">
        <v>0</v>
      </c>
    </row>
    <row r="321" spans="1:39" x14ac:dyDescent="0.25">
      <c r="A321">
        <v>0</v>
      </c>
      <c r="B321">
        <v>3.1899999999999998E-2</v>
      </c>
      <c r="C321">
        <v>0</v>
      </c>
      <c r="E321">
        <v>-26.419699999999999</v>
      </c>
      <c r="F321">
        <v>903.31799999999998</v>
      </c>
      <c r="G321">
        <v>34.403300000000002</v>
      </c>
      <c r="H321">
        <v>904.35900000000004</v>
      </c>
      <c r="I321">
        <v>1.6000399999999999</v>
      </c>
      <c r="J321">
        <v>3.8050800000000003E-2</v>
      </c>
      <c r="L321">
        <v>45.187399999999997</v>
      </c>
      <c r="M321">
        <v>447.87099999999998</v>
      </c>
      <c r="N321">
        <v>-9.6496200000000005</v>
      </c>
      <c r="O321">
        <v>450.24799999999999</v>
      </c>
      <c r="P321">
        <v>1.47024</v>
      </c>
      <c r="Q321">
        <v>-2.1433399999999998E-2</v>
      </c>
      <c r="S321">
        <v>-72.170900000000003</v>
      </c>
      <c r="T321">
        <v>439.87200000000001</v>
      </c>
      <c r="U321">
        <v>32.560299999999998</v>
      </c>
      <c r="V321">
        <v>446.94099999999997</v>
      </c>
      <c r="W321">
        <v>1.73342</v>
      </c>
      <c r="X321">
        <v>7.29162E-2</v>
      </c>
      <c r="Z321">
        <v>0.56380799999999998</v>
      </c>
      <c r="AA321">
        <v>15.575699999999999</v>
      </c>
      <c r="AB321">
        <v>11.492599999999999</v>
      </c>
      <c r="AC321">
        <v>19.364899999999999</v>
      </c>
      <c r="AD321">
        <v>1.53461</v>
      </c>
      <c r="AE321">
        <v>0.63536899999999996</v>
      </c>
      <c r="AG321">
        <v>-2855.32</v>
      </c>
      <c r="AH321">
        <v>-1395.9</v>
      </c>
      <c r="AI321">
        <v>-1391.68</v>
      </c>
      <c r="AJ321">
        <v>-0.49686399999999997</v>
      </c>
      <c r="AK321">
        <v>-33.5991</v>
      </c>
      <c r="AL321">
        <v>-33.643900000000002</v>
      </c>
      <c r="AM321">
        <v>0</v>
      </c>
    </row>
    <row r="322" spans="1:39" x14ac:dyDescent="0.25">
      <c r="A322">
        <v>0</v>
      </c>
      <c r="B322">
        <v>3.2000000000000001E-2</v>
      </c>
      <c r="C322">
        <v>0</v>
      </c>
      <c r="E322">
        <v>-23.643999999999998</v>
      </c>
      <c r="F322">
        <v>898.48099999999999</v>
      </c>
      <c r="G322">
        <v>15.615500000000001</v>
      </c>
      <c r="H322">
        <v>898.928</v>
      </c>
      <c r="I322">
        <v>1.59711</v>
      </c>
      <c r="J322">
        <v>1.7372200000000001E-2</v>
      </c>
      <c r="L322">
        <v>54.444099999999999</v>
      </c>
      <c r="M322">
        <v>443.79199999999997</v>
      </c>
      <c r="N322">
        <v>-30.465800000000002</v>
      </c>
      <c r="O322">
        <v>448.15600000000001</v>
      </c>
      <c r="P322">
        <v>1.4487300000000001</v>
      </c>
      <c r="Q322">
        <v>-6.8032800000000004E-2</v>
      </c>
      <c r="S322">
        <v>-71.630799999999994</v>
      </c>
      <c r="T322">
        <v>437.66800000000001</v>
      </c>
      <c r="U322">
        <v>35.918599999999998</v>
      </c>
      <c r="V322">
        <v>444.94299999999998</v>
      </c>
      <c r="W322">
        <v>1.73302</v>
      </c>
      <c r="X322">
        <v>8.0814200000000003E-2</v>
      </c>
      <c r="Z322">
        <v>-6.4572900000000004</v>
      </c>
      <c r="AA322">
        <v>17.020399999999999</v>
      </c>
      <c r="AB322">
        <v>10.162699999999999</v>
      </c>
      <c r="AC322">
        <v>20.848800000000001</v>
      </c>
      <c r="AD322">
        <v>1.9334100000000001</v>
      </c>
      <c r="AE322">
        <v>0.50916499999999998</v>
      </c>
      <c r="AG322">
        <v>-2855.73</v>
      </c>
      <c r="AH322">
        <v>-1395.94</v>
      </c>
      <c r="AI322">
        <v>-1388.85</v>
      </c>
      <c r="AJ322">
        <v>-0.54465300000000005</v>
      </c>
      <c r="AK322">
        <v>-35.817999999999998</v>
      </c>
      <c r="AL322">
        <v>-34.575099999999999</v>
      </c>
      <c r="AM322">
        <v>0</v>
      </c>
    </row>
    <row r="323" spans="1:39" x14ac:dyDescent="0.25">
      <c r="A323">
        <v>0</v>
      </c>
      <c r="B323">
        <v>3.2099999999999997E-2</v>
      </c>
      <c r="C323">
        <v>0</v>
      </c>
      <c r="E323">
        <v>-58.0169</v>
      </c>
      <c r="F323">
        <v>891.26400000000001</v>
      </c>
      <c r="G323">
        <v>35.242800000000003</v>
      </c>
      <c r="H323">
        <v>893.846</v>
      </c>
      <c r="I323">
        <v>1.6357999999999999</v>
      </c>
      <c r="J323">
        <v>3.9438500000000001E-2</v>
      </c>
      <c r="L323">
        <v>32.649700000000003</v>
      </c>
      <c r="M323">
        <v>442.68200000000002</v>
      </c>
      <c r="N323">
        <v>-28.480499999999999</v>
      </c>
      <c r="O323">
        <v>444.79700000000003</v>
      </c>
      <c r="P323">
        <v>1.49718</v>
      </c>
      <c r="Q323">
        <v>-6.4074099999999995E-2</v>
      </c>
      <c r="S323">
        <v>-89.352900000000005</v>
      </c>
      <c r="T323">
        <v>433.786</v>
      </c>
      <c r="U323">
        <v>49.930300000000003</v>
      </c>
      <c r="V323">
        <v>445.69900000000001</v>
      </c>
      <c r="W323">
        <v>1.7739400000000001</v>
      </c>
      <c r="X323">
        <v>0.112263</v>
      </c>
      <c r="Z323">
        <v>-1.3137000000000001</v>
      </c>
      <c r="AA323">
        <v>14.795999999999999</v>
      </c>
      <c r="AB323">
        <v>13.792999999999999</v>
      </c>
      <c r="AC323">
        <v>20.270499999999998</v>
      </c>
      <c r="AD323">
        <v>1.6593500000000001</v>
      </c>
      <c r="AE323">
        <v>0.74837200000000004</v>
      </c>
      <c r="AG323">
        <v>-2854.01</v>
      </c>
      <c r="AH323">
        <v>-1390.02</v>
      </c>
      <c r="AI323">
        <v>-1396.22</v>
      </c>
      <c r="AJ323">
        <v>-0.47495100000000001</v>
      </c>
      <c r="AK323">
        <v>-34.548200000000001</v>
      </c>
      <c r="AL323">
        <v>-32.755200000000002</v>
      </c>
      <c r="AM323">
        <v>0</v>
      </c>
    </row>
    <row r="324" spans="1:39" x14ac:dyDescent="0.25">
      <c r="A324">
        <v>0</v>
      </c>
      <c r="B324">
        <v>3.2199999999999999E-2</v>
      </c>
      <c r="C324">
        <v>0</v>
      </c>
      <c r="E324">
        <v>-67.037899999999993</v>
      </c>
      <c r="F324">
        <v>894.30399999999997</v>
      </c>
      <c r="G324">
        <v>21.2638</v>
      </c>
      <c r="H324">
        <v>897.06500000000005</v>
      </c>
      <c r="I324">
        <v>1.6456200000000001</v>
      </c>
      <c r="J324">
        <v>2.3706000000000001E-2</v>
      </c>
      <c r="L324">
        <v>35.4146</v>
      </c>
      <c r="M324">
        <v>443.53199999999998</v>
      </c>
      <c r="N324">
        <v>-23.253699999999998</v>
      </c>
      <c r="O324">
        <v>445.55099999999999</v>
      </c>
      <c r="P324">
        <v>1.49112</v>
      </c>
      <c r="Q324">
        <v>-5.22146E-2</v>
      </c>
      <c r="S324">
        <v>-96.843299999999999</v>
      </c>
      <c r="T324">
        <v>433.29500000000002</v>
      </c>
      <c r="U324">
        <v>39.159700000000001</v>
      </c>
      <c r="V324">
        <v>445.709</v>
      </c>
      <c r="W324">
        <v>1.7906899999999999</v>
      </c>
      <c r="X324">
        <v>8.7972800000000004E-2</v>
      </c>
      <c r="Z324">
        <v>-5.6091899999999999</v>
      </c>
      <c r="AA324">
        <v>17.476800000000001</v>
      </c>
      <c r="AB324">
        <v>5.3577899999999996</v>
      </c>
      <c r="AC324">
        <v>19.120899999999999</v>
      </c>
      <c r="AD324">
        <v>1.8813599999999999</v>
      </c>
      <c r="AE324">
        <v>0.28400999999999998</v>
      </c>
      <c r="AG324">
        <v>-2857.59</v>
      </c>
      <c r="AH324">
        <v>-1386.1</v>
      </c>
      <c r="AI324">
        <v>-1402.68</v>
      </c>
      <c r="AJ324">
        <v>-0.56275299999999995</v>
      </c>
      <c r="AK324">
        <v>-33.706099999999999</v>
      </c>
      <c r="AL324">
        <v>-34.543999999999997</v>
      </c>
      <c r="AM324">
        <v>0</v>
      </c>
    </row>
    <row r="325" spans="1:39" x14ac:dyDescent="0.25">
      <c r="A325">
        <v>0</v>
      </c>
      <c r="B325">
        <v>3.2300000000000002E-2</v>
      </c>
      <c r="C325">
        <v>0</v>
      </c>
      <c r="E325">
        <v>-53.473100000000002</v>
      </c>
      <c r="F325">
        <v>889.42399999999998</v>
      </c>
      <c r="G325">
        <v>33.616700000000002</v>
      </c>
      <c r="H325">
        <v>891.66399999999999</v>
      </c>
      <c r="I325">
        <v>1.6308499999999999</v>
      </c>
      <c r="J325">
        <v>3.771E-2</v>
      </c>
      <c r="L325">
        <v>29.174900000000001</v>
      </c>
      <c r="M325">
        <v>439.54</v>
      </c>
      <c r="N325">
        <v>-23.5426</v>
      </c>
      <c r="O325">
        <v>441.13600000000002</v>
      </c>
      <c r="P325">
        <v>1.5045200000000001</v>
      </c>
      <c r="Q325">
        <v>-5.3393500000000003E-2</v>
      </c>
      <c r="S325">
        <v>-84.096699999999998</v>
      </c>
      <c r="T325">
        <v>433.64</v>
      </c>
      <c r="U325">
        <v>46.323</v>
      </c>
      <c r="V325">
        <v>444.142</v>
      </c>
      <c r="W325">
        <v>1.7623500000000001</v>
      </c>
      <c r="X325">
        <v>0.104488</v>
      </c>
      <c r="Z325">
        <v>1.4486699999999999</v>
      </c>
      <c r="AA325">
        <v>16.244299999999999</v>
      </c>
      <c r="AB325">
        <v>10.8362</v>
      </c>
      <c r="AC325">
        <v>19.5806</v>
      </c>
      <c r="AD325">
        <v>1.4818499999999999</v>
      </c>
      <c r="AE325">
        <v>0.58646100000000001</v>
      </c>
      <c r="AG325">
        <v>-2833.78</v>
      </c>
      <c r="AH325">
        <v>-1375.96</v>
      </c>
      <c r="AI325">
        <v>-1388.66</v>
      </c>
      <c r="AJ325">
        <v>-0.52469200000000005</v>
      </c>
      <c r="AK325">
        <v>-35.436500000000002</v>
      </c>
      <c r="AL325">
        <v>-33.199800000000003</v>
      </c>
      <c r="AM325">
        <v>0</v>
      </c>
    </row>
    <row r="326" spans="1:39" x14ac:dyDescent="0.25">
      <c r="A326">
        <v>0</v>
      </c>
      <c r="B326">
        <v>3.2399999999999998E-2</v>
      </c>
      <c r="C326">
        <v>0</v>
      </c>
      <c r="E326">
        <v>-77.479699999999994</v>
      </c>
      <c r="F326">
        <v>883.72</v>
      </c>
      <c r="G326">
        <v>63.9251</v>
      </c>
      <c r="H326">
        <v>889.41</v>
      </c>
      <c r="I326">
        <v>1.65825</v>
      </c>
      <c r="J326">
        <v>7.1935600000000002E-2</v>
      </c>
      <c r="L326">
        <v>29.3428</v>
      </c>
      <c r="M326">
        <v>441.63099999999997</v>
      </c>
      <c r="N326">
        <v>-16.922999999999998</v>
      </c>
      <c r="O326">
        <v>442.928</v>
      </c>
      <c r="P326">
        <v>1.5044500000000001</v>
      </c>
      <c r="Q326">
        <v>-3.8216399999999998E-2</v>
      </c>
      <c r="S326">
        <v>-103.235</v>
      </c>
      <c r="T326">
        <v>427.375</v>
      </c>
      <c r="U326">
        <v>68.858999999999995</v>
      </c>
      <c r="V326">
        <v>445.02600000000001</v>
      </c>
      <c r="W326">
        <v>1.8078099999999999</v>
      </c>
      <c r="X326">
        <v>0.15535399999999999</v>
      </c>
      <c r="Z326">
        <v>-3.5872799999999998</v>
      </c>
      <c r="AA326">
        <v>14.7136</v>
      </c>
      <c r="AB326">
        <v>11.989100000000001</v>
      </c>
      <c r="AC326">
        <v>19.315799999999999</v>
      </c>
      <c r="AD326">
        <v>1.8099400000000001</v>
      </c>
      <c r="AE326">
        <v>0.66962299999999997</v>
      </c>
      <c r="AG326">
        <v>-2868.7</v>
      </c>
      <c r="AH326">
        <v>-1397.79</v>
      </c>
      <c r="AI326">
        <v>-1399.05</v>
      </c>
      <c r="AJ326">
        <v>-0.47672199999999998</v>
      </c>
      <c r="AK326">
        <v>-35.722999999999999</v>
      </c>
      <c r="AL326">
        <v>-35.6569</v>
      </c>
      <c r="AM326">
        <v>0</v>
      </c>
    </row>
    <row r="327" spans="1:39" x14ac:dyDescent="0.25">
      <c r="A327">
        <v>0</v>
      </c>
      <c r="B327">
        <v>3.2500000000000001E-2</v>
      </c>
      <c r="C327">
        <v>0</v>
      </c>
      <c r="E327">
        <v>-90.345600000000005</v>
      </c>
      <c r="F327">
        <v>885.803</v>
      </c>
      <c r="G327">
        <v>63.068100000000001</v>
      </c>
      <c r="H327">
        <v>892.62900000000002</v>
      </c>
      <c r="I327">
        <v>1.6724399999999999</v>
      </c>
      <c r="J327">
        <v>7.0713200000000004E-2</v>
      </c>
      <c r="L327">
        <v>16.933399999999999</v>
      </c>
      <c r="M327">
        <v>442.42899999999997</v>
      </c>
      <c r="N327">
        <v>-6.5663299999999998</v>
      </c>
      <c r="O327">
        <v>442.80099999999999</v>
      </c>
      <c r="P327">
        <v>1.53254</v>
      </c>
      <c r="Q327">
        <v>-1.48296E-2</v>
      </c>
      <c r="S327">
        <v>-102.012</v>
      </c>
      <c r="T327">
        <v>428.76900000000001</v>
      </c>
      <c r="U327">
        <v>63.1995</v>
      </c>
      <c r="V327">
        <v>445.245</v>
      </c>
      <c r="W327">
        <v>1.80437</v>
      </c>
      <c r="X327">
        <v>0.142424</v>
      </c>
      <c r="Z327">
        <v>-5.2667700000000002</v>
      </c>
      <c r="AA327">
        <v>14.6061</v>
      </c>
      <c r="AB327">
        <v>6.43492</v>
      </c>
      <c r="AC327">
        <v>16.807300000000001</v>
      </c>
      <c r="AD327">
        <v>1.9168700000000001</v>
      </c>
      <c r="AE327">
        <v>0.39289499999999999</v>
      </c>
      <c r="AG327">
        <v>-2858.65</v>
      </c>
      <c r="AH327">
        <v>-1394.48</v>
      </c>
      <c r="AI327">
        <v>-1395.23</v>
      </c>
      <c r="AJ327">
        <v>-0.47469800000000001</v>
      </c>
      <c r="AK327">
        <v>-34.6267</v>
      </c>
      <c r="AL327">
        <v>-33.842599999999997</v>
      </c>
      <c r="AM327">
        <v>0</v>
      </c>
    </row>
    <row r="328" spans="1:39" x14ac:dyDescent="0.25">
      <c r="A328">
        <v>0</v>
      </c>
      <c r="B328">
        <v>3.2599999999999997E-2</v>
      </c>
      <c r="C328">
        <v>0</v>
      </c>
      <c r="E328">
        <v>-91.310400000000001</v>
      </c>
      <c r="F328">
        <v>876.80899999999997</v>
      </c>
      <c r="G328">
        <v>46.385599999999997</v>
      </c>
      <c r="H328">
        <v>882.77</v>
      </c>
      <c r="I328">
        <v>1.67456</v>
      </c>
      <c r="J328">
        <v>5.25698E-2</v>
      </c>
      <c r="L328">
        <v>17.806799999999999</v>
      </c>
      <c r="M328">
        <v>438.90899999999999</v>
      </c>
      <c r="N328">
        <v>-25.041899999999998</v>
      </c>
      <c r="O328">
        <v>439.983</v>
      </c>
      <c r="P328">
        <v>1.5302500000000001</v>
      </c>
      <c r="Q328">
        <v>-5.6946400000000001E-2</v>
      </c>
      <c r="S328">
        <v>-104.414</v>
      </c>
      <c r="T328">
        <v>423.30700000000002</v>
      </c>
      <c r="U328">
        <v>65.626800000000003</v>
      </c>
      <c r="V328">
        <v>440.90600000000001</v>
      </c>
      <c r="W328">
        <v>1.81263</v>
      </c>
      <c r="X328">
        <v>0.14940100000000001</v>
      </c>
      <c r="Z328">
        <v>-4.7031700000000001</v>
      </c>
      <c r="AA328">
        <v>14.5932</v>
      </c>
      <c r="AB328">
        <v>5.80077</v>
      </c>
      <c r="AC328">
        <v>16.393000000000001</v>
      </c>
      <c r="AD328">
        <v>1.8825700000000001</v>
      </c>
      <c r="AE328">
        <v>0.36169200000000001</v>
      </c>
      <c r="AG328">
        <v>-2836.18</v>
      </c>
      <c r="AH328">
        <v>-1383.03</v>
      </c>
      <c r="AI328">
        <v>-1387.53</v>
      </c>
      <c r="AJ328">
        <v>-0.47573799999999999</v>
      </c>
      <c r="AK328">
        <v>-32.105899999999998</v>
      </c>
      <c r="AL328">
        <v>-33.036999999999999</v>
      </c>
      <c r="AM328">
        <v>0</v>
      </c>
    </row>
    <row r="329" spans="1:39" x14ac:dyDescent="0.25">
      <c r="A329">
        <v>0</v>
      </c>
      <c r="B329">
        <v>3.27E-2</v>
      </c>
      <c r="C329">
        <v>0</v>
      </c>
      <c r="E329">
        <v>-85.321600000000004</v>
      </c>
      <c r="F329">
        <v>881.30799999999999</v>
      </c>
      <c r="G329">
        <v>43.206099999999999</v>
      </c>
      <c r="H329">
        <v>886.48199999999997</v>
      </c>
      <c r="I329">
        <v>1.6673100000000001</v>
      </c>
      <c r="J329">
        <v>4.8758099999999999E-2</v>
      </c>
      <c r="L329">
        <v>9.0343800000000005</v>
      </c>
      <c r="M329">
        <v>441.49099999999999</v>
      </c>
      <c r="N329">
        <v>-26.221</v>
      </c>
      <c r="O329">
        <v>442.36099999999999</v>
      </c>
      <c r="P329">
        <v>1.5503400000000001</v>
      </c>
      <c r="Q329">
        <v>-5.93097E-2</v>
      </c>
      <c r="S329">
        <v>-93.633099999999999</v>
      </c>
      <c r="T329">
        <v>422.49400000000003</v>
      </c>
      <c r="U329">
        <v>65.045400000000001</v>
      </c>
      <c r="V329">
        <v>437.60599999999999</v>
      </c>
      <c r="W329">
        <v>1.7888900000000001</v>
      </c>
      <c r="X329">
        <v>0.14919199999999999</v>
      </c>
      <c r="Z329">
        <v>-0.72283799999999998</v>
      </c>
      <c r="AA329">
        <v>17.323499999999999</v>
      </c>
      <c r="AB329">
        <v>4.3816600000000001</v>
      </c>
      <c r="AC329">
        <v>17.883600000000001</v>
      </c>
      <c r="AD329">
        <v>1.6125</v>
      </c>
      <c r="AE329">
        <v>0.24753</v>
      </c>
      <c r="AG329">
        <v>-2847.57</v>
      </c>
      <c r="AH329">
        <v>-1387.97</v>
      </c>
      <c r="AI329">
        <v>-1389.33</v>
      </c>
      <c r="AJ329">
        <v>-0.56647800000000004</v>
      </c>
      <c r="AK329">
        <v>-36.005600000000001</v>
      </c>
      <c r="AL329">
        <v>-33.700099999999999</v>
      </c>
      <c r="AM329">
        <v>0</v>
      </c>
    </row>
    <row r="330" spans="1:39" x14ac:dyDescent="0.25">
      <c r="A330">
        <v>0</v>
      </c>
      <c r="B330">
        <v>3.2800000000000003E-2</v>
      </c>
      <c r="C330">
        <v>0</v>
      </c>
      <c r="E330">
        <v>-77.498400000000004</v>
      </c>
      <c r="F330">
        <v>884.38300000000004</v>
      </c>
      <c r="G330">
        <v>38.546500000000002</v>
      </c>
      <c r="H330">
        <v>888.60900000000004</v>
      </c>
      <c r="I330">
        <v>1.6581999999999999</v>
      </c>
      <c r="J330">
        <v>4.3392E-2</v>
      </c>
      <c r="L330">
        <v>1.4620599999999999E-2</v>
      </c>
      <c r="M330">
        <v>436.24200000000002</v>
      </c>
      <c r="N330">
        <v>-24.622499999999999</v>
      </c>
      <c r="O330">
        <v>436.93599999999998</v>
      </c>
      <c r="P330">
        <v>1.5707599999999999</v>
      </c>
      <c r="Q330">
        <v>-5.6382399999999999E-2</v>
      </c>
      <c r="S330">
        <v>-73.531599999999997</v>
      </c>
      <c r="T330">
        <v>428.11799999999999</v>
      </c>
      <c r="U330">
        <v>57.283700000000003</v>
      </c>
      <c r="V330">
        <v>438.14800000000002</v>
      </c>
      <c r="W330">
        <v>1.74089</v>
      </c>
      <c r="X330">
        <v>0.13111600000000001</v>
      </c>
      <c r="Z330">
        <v>-3.98136</v>
      </c>
      <c r="AA330">
        <v>20.0229</v>
      </c>
      <c r="AB330">
        <v>5.8852799999999998</v>
      </c>
      <c r="AC330">
        <v>21.246300000000002</v>
      </c>
      <c r="AD330">
        <v>1.76708</v>
      </c>
      <c r="AE330">
        <v>0.28067300000000001</v>
      </c>
      <c r="AG330">
        <v>-2841.39</v>
      </c>
      <c r="AH330">
        <v>-1377.99</v>
      </c>
      <c r="AI330">
        <v>-1389.99</v>
      </c>
      <c r="AJ330">
        <v>-0.656752</v>
      </c>
      <c r="AK330">
        <v>-35.922199999999997</v>
      </c>
      <c r="AL330">
        <v>-36.835299999999997</v>
      </c>
      <c r="AM330">
        <v>0</v>
      </c>
    </row>
    <row r="331" spans="1:39" x14ac:dyDescent="0.25">
      <c r="A331">
        <v>0</v>
      </c>
      <c r="B331">
        <v>3.2899999999999999E-2</v>
      </c>
      <c r="C331">
        <v>0</v>
      </c>
      <c r="E331">
        <v>-77.223399999999998</v>
      </c>
      <c r="F331">
        <v>887.30399999999997</v>
      </c>
      <c r="G331">
        <v>57.6798</v>
      </c>
      <c r="H331">
        <v>892.524</v>
      </c>
      <c r="I331">
        <v>1.65761</v>
      </c>
      <c r="J331">
        <v>6.4670599999999995E-2</v>
      </c>
      <c r="L331">
        <v>7.3103800000000003</v>
      </c>
      <c r="M331">
        <v>439.15300000000002</v>
      </c>
      <c r="N331">
        <v>-7.5707700000000004</v>
      </c>
      <c r="O331">
        <v>439.279</v>
      </c>
      <c r="P331">
        <v>1.5541499999999999</v>
      </c>
      <c r="Q331">
        <v>-1.7235400000000001E-2</v>
      </c>
      <c r="S331">
        <v>-82.436400000000006</v>
      </c>
      <c r="T331">
        <v>430.74900000000002</v>
      </c>
      <c r="U331">
        <v>59.773000000000003</v>
      </c>
      <c r="V331">
        <v>442.62099999999998</v>
      </c>
      <c r="W331">
        <v>1.75989</v>
      </c>
      <c r="X331">
        <v>0.13545699999999999</v>
      </c>
      <c r="Z331">
        <v>-2.0974400000000002</v>
      </c>
      <c r="AA331">
        <v>17.401</v>
      </c>
      <c r="AB331">
        <v>5.4775499999999999</v>
      </c>
      <c r="AC331">
        <v>18.363</v>
      </c>
      <c r="AD331">
        <v>1.69075</v>
      </c>
      <c r="AE331">
        <v>0.30290400000000001</v>
      </c>
      <c r="AG331">
        <v>-2861.17</v>
      </c>
      <c r="AH331">
        <v>-1386.23</v>
      </c>
      <c r="AI331">
        <v>-1405.49</v>
      </c>
      <c r="AJ331">
        <v>-0.57249399999999995</v>
      </c>
      <c r="AK331">
        <v>-33.5871</v>
      </c>
      <c r="AL331">
        <v>-35.282499999999999</v>
      </c>
      <c r="AM331">
        <v>0</v>
      </c>
    </row>
    <row r="332" spans="1:39" x14ac:dyDescent="0.25">
      <c r="A332">
        <v>0</v>
      </c>
      <c r="B332">
        <v>3.3000000000000002E-2</v>
      </c>
      <c r="C332">
        <v>0</v>
      </c>
      <c r="E332">
        <v>-87.620599999999996</v>
      </c>
      <c r="F332">
        <v>879.48</v>
      </c>
      <c r="G332">
        <v>30.158799999999999</v>
      </c>
      <c r="H332">
        <v>884.34799999999996</v>
      </c>
      <c r="I332">
        <v>1.6700999999999999</v>
      </c>
      <c r="J332">
        <v>3.4109399999999998E-2</v>
      </c>
      <c r="L332">
        <v>-8.2553099999999997</v>
      </c>
      <c r="M332">
        <v>436.87099999999998</v>
      </c>
      <c r="N332">
        <v>-13.648899999999999</v>
      </c>
      <c r="O332">
        <v>437.16199999999998</v>
      </c>
      <c r="P332">
        <v>1.58969</v>
      </c>
      <c r="Q332">
        <v>-3.1226799999999999E-2</v>
      </c>
      <c r="S332">
        <v>-79.208399999999997</v>
      </c>
      <c r="T332">
        <v>427.97800000000001</v>
      </c>
      <c r="U332">
        <v>42.918700000000001</v>
      </c>
      <c r="V332">
        <v>437.35700000000003</v>
      </c>
      <c r="W332">
        <v>1.7538</v>
      </c>
      <c r="X332">
        <v>9.8290199999999994E-2</v>
      </c>
      <c r="Z332">
        <v>-0.15689700000000001</v>
      </c>
      <c r="AA332">
        <v>14.6305</v>
      </c>
      <c r="AB332">
        <v>0.88897499999999996</v>
      </c>
      <c r="AC332">
        <v>14.658300000000001</v>
      </c>
      <c r="AD332">
        <v>1.58152</v>
      </c>
      <c r="AE332">
        <v>6.0683599999999997E-2</v>
      </c>
      <c r="AG332">
        <v>-2846.31</v>
      </c>
      <c r="AH332">
        <v>-1392.8</v>
      </c>
      <c r="AI332">
        <v>-1385.23</v>
      </c>
      <c r="AJ332">
        <v>-0.48280699999999999</v>
      </c>
      <c r="AK332">
        <v>-33.6524</v>
      </c>
      <c r="AL332">
        <v>-34.148600000000002</v>
      </c>
      <c r="AM332">
        <v>0</v>
      </c>
    </row>
    <row r="333" spans="1:39" x14ac:dyDescent="0.25">
      <c r="A333">
        <v>0</v>
      </c>
      <c r="B333">
        <v>3.3099999999999997E-2</v>
      </c>
      <c r="C333">
        <v>0</v>
      </c>
      <c r="E333">
        <v>-63.316400000000002</v>
      </c>
      <c r="F333">
        <v>888.04100000000005</v>
      </c>
      <c r="G333">
        <v>20.288900000000002</v>
      </c>
      <c r="H333">
        <v>890.52700000000004</v>
      </c>
      <c r="I333">
        <v>1.6419699999999999</v>
      </c>
      <c r="J333">
        <v>2.2785099999999999E-2</v>
      </c>
      <c r="L333">
        <v>-1.24291</v>
      </c>
      <c r="M333">
        <v>440.53199999999998</v>
      </c>
      <c r="N333">
        <v>-15.053900000000001</v>
      </c>
      <c r="O333">
        <v>440.791</v>
      </c>
      <c r="P333">
        <v>1.57362</v>
      </c>
      <c r="Q333">
        <v>-3.41587E-2</v>
      </c>
      <c r="S333">
        <v>-61.416800000000002</v>
      </c>
      <c r="T333">
        <v>429.17200000000003</v>
      </c>
      <c r="U333">
        <v>35.587899999999998</v>
      </c>
      <c r="V333">
        <v>435.00299999999999</v>
      </c>
      <c r="W333">
        <v>1.7129399999999999</v>
      </c>
      <c r="X333">
        <v>8.1902199999999994E-2</v>
      </c>
      <c r="Z333">
        <v>-0.65673199999999998</v>
      </c>
      <c r="AA333">
        <v>18.3369</v>
      </c>
      <c r="AB333">
        <v>-0.24499799999999999</v>
      </c>
      <c r="AC333">
        <v>18.350300000000001</v>
      </c>
      <c r="AD333">
        <v>1.6066</v>
      </c>
      <c r="AE333">
        <v>-1.3351500000000001E-2</v>
      </c>
      <c r="AG333">
        <v>-2836.82</v>
      </c>
      <c r="AH333">
        <v>-1388.24</v>
      </c>
      <c r="AI333">
        <v>-1379.12</v>
      </c>
      <c r="AJ333">
        <v>-0.60695200000000005</v>
      </c>
      <c r="AK333">
        <v>-35.252499999999998</v>
      </c>
      <c r="AL333">
        <v>-33.600099999999998</v>
      </c>
      <c r="AM333">
        <v>0</v>
      </c>
    </row>
    <row r="334" spans="1:39" x14ac:dyDescent="0.25">
      <c r="A334">
        <v>0</v>
      </c>
      <c r="B334">
        <v>3.32E-2</v>
      </c>
      <c r="C334">
        <v>0</v>
      </c>
      <c r="E334">
        <v>-36.828099999999999</v>
      </c>
      <c r="F334">
        <v>894.32500000000005</v>
      </c>
      <c r="G334">
        <v>0.55052000000000001</v>
      </c>
      <c r="H334">
        <v>895.08299999999997</v>
      </c>
      <c r="I334">
        <v>1.61195</v>
      </c>
      <c r="J334">
        <v>6.15049E-4</v>
      </c>
      <c r="L334">
        <v>9.9145900000000005</v>
      </c>
      <c r="M334">
        <v>438.65300000000002</v>
      </c>
      <c r="N334">
        <v>-28.617899999999999</v>
      </c>
      <c r="O334">
        <v>439.697</v>
      </c>
      <c r="P334">
        <v>1.5482</v>
      </c>
      <c r="Q334">
        <v>-6.5131499999999995E-2</v>
      </c>
      <c r="S334">
        <v>-48.4285</v>
      </c>
      <c r="T334">
        <v>437.60500000000002</v>
      </c>
      <c r="U334">
        <v>27.226800000000001</v>
      </c>
      <c r="V334">
        <v>441.11799999999999</v>
      </c>
      <c r="W334">
        <v>1.6810099999999999</v>
      </c>
      <c r="X334">
        <v>6.17616E-2</v>
      </c>
      <c r="Z334">
        <v>1.6857599999999999</v>
      </c>
      <c r="AA334">
        <v>18.066600000000001</v>
      </c>
      <c r="AB334">
        <v>1.9415899999999999</v>
      </c>
      <c r="AC334">
        <v>18.248699999999999</v>
      </c>
      <c r="AD334">
        <v>1.47776</v>
      </c>
      <c r="AE334">
        <v>0.106598</v>
      </c>
      <c r="AG334">
        <v>-2857.96</v>
      </c>
      <c r="AH334">
        <v>-1388.77</v>
      </c>
      <c r="AI334">
        <v>-1396.88</v>
      </c>
      <c r="AJ334">
        <v>-0.59981099999999998</v>
      </c>
      <c r="AK334">
        <v>-36.171399999999998</v>
      </c>
      <c r="AL334">
        <v>-35.5381</v>
      </c>
      <c r="AM334">
        <v>0</v>
      </c>
    </row>
    <row r="335" spans="1:39" x14ac:dyDescent="0.25">
      <c r="A335">
        <v>0</v>
      </c>
      <c r="B335">
        <v>3.3300000000000003E-2</v>
      </c>
      <c r="C335">
        <v>0</v>
      </c>
      <c r="E335">
        <v>-52.971400000000003</v>
      </c>
      <c r="F335">
        <v>889.88199999999995</v>
      </c>
      <c r="G335">
        <v>18.5032</v>
      </c>
      <c r="H335">
        <v>891.649</v>
      </c>
      <c r="I335">
        <v>1.63025</v>
      </c>
      <c r="J335">
        <v>2.0753199999999999E-2</v>
      </c>
      <c r="L335">
        <v>4.8448900000000004</v>
      </c>
      <c r="M335">
        <v>439.77</v>
      </c>
      <c r="N335">
        <v>-13.6485</v>
      </c>
      <c r="O335">
        <v>440.00900000000001</v>
      </c>
      <c r="P335">
        <v>1.5597799999999999</v>
      </c>
      <c r="Q335">
        <v>-3.1023800000000001E-2</v>
      </c>
      <c r="S335">
        <v>-57.119599999999998</v>
      </c>
      <c r="T335">
        <v>432.726</v>
      </c>
      <c r="U335">
        <v>29.9939</v>
      </c>
      <c r="V335">
        <v>437.50900000000001</v>
      </c>
      <c r="W335">
        <v>1.70204</v>
      </c>
      <c r="X335">
        <v>6.8609799999999999E-2</v>
      </c>
      <c r="Z335">
        <v>-0.69670200000000004</v>
      </c>
      <c r="AA335">
        <v>17.385100000000001</v>
      </c>
      <c r="AB335">
        <v>2.15787</v>
      </c>
      <c r="AC335">
        <v>17.532399999999999</v>
      </c>
      <c r="AD335">
        <v>1.6108499999999999</v>
      </c>
      <c r="AE335">
        <v>0.123392</v>
      </c>
      <c r="AG335">
        <v>-2851.66</v>
      </c>
      <c r="AH335">
        <v>-1393.21</v>
      </c>
      <c r="AI335">
        <v>-1390.21</v>
      </c>
      <c r="AJ335">
        <v>-0.57892500000000002</v>
      </c>
      <c r="AK335">
        <v>-33.459699999999998</v>
      </c>
      <c r="AL335">
        <v>-34.212800000000001</v>
      </c>
      <c r="AM335">
        <v>0</v>
      </c>
    </row>
    <row r="336" spans="1:39" x14ac:dyDescent="0.25">
      <c r="A336">
        <v>0</v>
      </c>
      <c r="B336">
        <v>3.3399999999999999E-2</v>
      </c>
      <c r="C336">
        <v>0</v>
      </c>
      <c r="E336">
        <v>-68.856999999999999</v>
      </c>
      <c r="F336">
        <v>889.78099999999995</v>
      </c>
      <c r="G336">
        <v>21.236899999999999</v>
      </c>
      <c r="H336">
        <v>892.69399999999996</v>
      </c>
      <c r="I336">
        <v>1.6480300000000001</v>
      </c>
      <c r="J336">
        <v>2.3791900000000001E-2</v>
      </c>
      <c r="L336">
        <v>2.7785600000000001</v>
      </c>
      <c r="M336">
        <v>439.57100000000003</v>
      </c>
      <c r="N336">
        <v>-13.5547</v>
      </c>
      <c r="O336">
        <v>439.78899999999999</v>
      </c>
      <c r="P336">
        <v>1.5644800000000001</v>
      </c>
      <c r="Q336">
        <v>-3.0825700000000001E-2</v>
      </c>
      <c r="S336">
        <v>-66.834599999999995</v>
      </c>
      <c r="T336">
        <v>433.60199999999998</v>
      </c>
      <c r="U336">
        <v>30.5503</v>
      </c>
      <c r="V336">
        <v>439.78500000000003</v>
      </c>
      <c r="W336">
        <v>1.72373</v>
      </c>
      <c r="X336">
        <v>6.9522600000000004E-2</v>
      </c>
      <c r="Z336">
        <v>-4.8009300000000001</v>
      </c>
      <c r="AA336">
        <v>16.6084</v>
      </c>
      <c r="AB336">
        <v>4.2412200000000002</v>
      </c>
      <c r="AC336">
        <v>17.800999999999998</v>
      </c>
      <c r="AD336">
        <v>1.85219</v>
      </c>
      <c r="AE336">
        <v>0.24057100000000001</v>
      </c>
      <c r="AG336">
        <v>-2855.37</v>
      </c>
      <c r="AH336">
        <v>-1391.74</v>
      </c>
      <c r="AI336">
        <v>-1391.34</v>
      </c>
      <c r="AJ336">
        <v>-0.55472200000000005</v>
      </c>
      <c r="AK336">
        <v>-35.392200000000003</v>
      </c>
      <c r="AL336">
        <v>-36.351300000000002</v>
      </c>
      <c r="AM336">
        <v>0</v>
      </c>
    </row>
    <row r="337" spans="1:39" x14ac:dyDescent="0.25">
      <c r="A337">
        <v>0</v>
      </c>
      <c r="B337">
        <v>3.3500000000000002E-2</v>
      </c>
      <c r="C337">
        <v>0</v>
      </c>
      <c r="E337">
        <v>-54.631700000000002</v>
      </c>
      <c r="F337">
        <v>892.37699999999995</v>
      </c>
      <c r="G337">
        <v>11.392300000000001</v>
      </c>
      <c r="H337">
        <v>894.12</v>
      </c>
      <c r="I337">
        <v>1.6319399999999999</v>
      </c>
      <c r="J337">
        <v>1.27417E-2</v>
      </c>
      <c r="L337">
        <v>-5.6494</v>
      </c>
      <c r="M337">
        <v>440.70100000000002</v>
      </c>
      <c r="N337">
        <v>-21.596399999999999</v>
      </c>
      <c r="O337">
        <v>441.26600000000002</v>
      </c>
      <c r="P337">
        <v>1.58361</v>
      </c>
      <c r="Q337">
        <v>-4.8961499999999998E-2</v>
      </c>
      <c r="S337">
        <v>-52.831699999999998</v>
      </c>
      <c r="T337">
        <v>434.34100000000001</v>
      </c>
      <c r="U337">
        <v>27.750599999999999</v>
      </c>
      <c r="V337">
        <v>438.42099999999999</v>
      </c>
      <c r="W337">
        <v>1.69184</v>
      </c>
      <c r="X337">
        <v>6.3339000000000006E-2</v>
      </c>
      <c r="Z337">
        <v>3.8494700000000002</v>
      </c>
      <c r="AA337">
        <v>17.3352</v>
      </c>
      <c r="AB337">
        <v>5.2381599999999997</v>
      </c>
      <c r="AC337">
        <v>18.513999999999999</v>
      </c>
      <c r="AD337">
        <v>1.3522799999999999</v>
      </c>
      <c r="AE337">
        <v>0.28684799999999999</v>
      </c>
      <c r="AG337">
        <v>-2861.36</v>
      </c>
      <c r="AH337">
        <v>-1399.74</v>
      </c>
      <c r="AI337">
        <v>-1393.66</v>
      </c>
      <c r="AJ337">
        <v>-0.58072999999999997</v>
      </c>
      <c r="AK337">
        <v>-32.8202</v>
      </c>
      <c r="AL337">
        <v>-34.5548</v>
      </c>
      <c r="AM337">
        <v>0</v>
      </c>
    </row>
    <row r="338" spans="1:39" x14ac:dyDescent="0.25">
      <c r="A338">
        <v>0</v>
      </c>
      <c r="B338">
        <v>3.3599999999999998E-2</v>
      </c>
      <c r="C338">
        <v>0</v>
      </c>
      <c r="E338">
        <v>-43.922199999999997</v>
      </c>
      <c r="F338">
        <v>890.36300000000006</v>
      </c>
      <c r="G338">
        <v>41.280799999999999</v>
      </c>
      <c r="H338">
        <v>892.40099999999995</v>
      </c>
      <c r="I338">
        <v>1.62009</v>
      </c>
      <c r="J338">
        <v>4.6274700000000002E-2</v>
      </c>
      <c r="L338">
        <v>17.278199999999998</v>
      </c>
      <c r="M338">
        <v>441.53699999999998</v>
      </c>
      <c r="N338">
        <v>-11.3094</v>
      </c>
      <c r="O338">
        <v>442.01900000000001</v>
      </c>
      <c r="P338">
        <v>1.5316799999999999</v>
      </c>
      <c r="Q338">
        <v>-2.55886E-2</v>
      </c>
      <c r="S338">
        <v>-57.181699999999999</v>
      </c>
      <c r="T338">
        <v>431.41399999999999</v>
      </c>
      <c r="U338">
        <v>50.0062</v>
      </c>
      <c r="V338">
        <v>438.05</v>
      </c>
      <c r="W338">
        <v>1.7025699999999999</v>
      </c>
      <c r="X338">
        <v>0.11440599999999999</v>
      </c>
      <c r="Z338">
        <v>-4.01877</v>
      </c>
      <c r="AA338">
        <v>17.412800000000001</v>
      </c>
      <c r="AB338">
        <v>2.5840399999999999</v>
      </c>
      <c r="AC338">
        <v>18.0564</v>
      </c>
      <c r="AD338">
        <v>1.79762</v>
      </c>
      <c r="AE338">
        <v>0.14360200000000001</v>
      </c>
      <c r="AG338">
        <v>-2856.48</v>
      </c>
      <c r="AH338">
        <v>-1392.43</v>
      </c>
      <c r="AI338">
        <v>-1394.91</v>
      </c>
      <c r="AJ338">
        <v>-0.58507100000000001</v>
      </c>
      <c r="AK338">
        <v>-34.846600000000002</v>
      </c>
      <c r="AL338">
        <v>-33.707799999999999</v>
      </c>
      <c r="AM338">
        <v>0</v>
      </c>
    </row>
    <row r="339" spans="1:39" x14ac:dyDescent="0.25">
      <c r="A339">
        <v>0</v>
      </c>
      <c r="B339">
        <v>3.3700000000000001E-2</v>
      </c>
      <c r="C339">
        <v>0</v>
      </c>
      <c r="E339">
        <v>-11.0327</v>
      </c>
      <c r="F339">
        <v>892.77300000000002</v>
      </c>
      <c r="G339">
        <v>29.224</v>
      </c>
      <c r="H339">
        <v>893.31899999999996</v>
      </c>
      <c r="I339">
        <v>1.5831500000000001</v>
      </c>
      <c r="J339">
        <v>3.27198E-2</v>
      </c>
      <c r="L339">
        <v>21.938400000000001</v>
      </c>
      <c r="M339">
        <v>440.78</v>
      </c>
      <c r="N339">
        <v>-15.0303</v>
      </c>
      <c r="O339">
        <v>441.58199999999999</v>
      </c>
      <c r="P339">
        <v>1.5210699999999999</v>
      </c>
      <c r="Q339">
        <v>-3.4044100000000001E-2</v>
      </c>
      <c r="S339">
        <v>-38.084899999999998</v>
      </c>
      <c r="T339">
        <v>436.49400000000003</v>
      </c>
      <c r="U339">
        <v>37.276800000000001</v>
      </c>
      <c r="V339">
        <v>439.73500000000001</v>
      </c>
      <c r="W339">
        <v>1.6578299999999999</v>
      </c>
      <c r="X339">
        <v>8.4872799999999998E-2</v>
      </c>
      <c r="Z339">
        <v>5.1137199999999998</v>
      </c>
      <c r="AA339">
        <v>15.4985</v>
      </c>
      <c r="AB339">
        <v>6.9776199999999999</v>
      </c>
      <c r="AC339">
        <v>17.749400000000001</v>
      </c>
      <c r="AD339">
        <v>1.2520899999999999</v>
      </c>
      <c r="AE339">
        <v>0.40402199999999999</v>
      </c>
      <c r="AG339">
        <v>-2856.04</v>
      </c>
      <c r="AH339">
        <v>-1386.87</v>
      </c>
      <c r="AI339">
        <v>-1404</v>
      </c>
      <c r="AJ339">
        <v>-0.52229800000000004</v>
      </c>
      <c r="AK339">
        <v>-32.010899999999999</v>
      </c>
      <c r="AL339">
        <v>-32.633200000000002</v>
      </c>
      <c r="AM339">
        <v>0</v>
      </c>
    </row>
    <row r="340" spans="1:39" x14ac:dyDescent="0.25">
      <c r="A340">
        <v>0</v>
      </c>
      <c r="B340">
        <v>3.3799999999999997E-2</v>
      </c>
      <c r="C340">
        <v>0</v>
      </c>
      <c r="E340">
        <v>-20.560400000000001</v>
      </c>
      <c r="F340">
        <v>889.80499999999995</v>
      </c>
      <c r="G340">
        <v>29.579499999999999</v>
      </c>
      <c r="H340">
        <v>890.53399999999999</v>
      </c>
      <c r="I340">
        <v>1.5939000000000001</v>
      </c>
      <c r="J340">
        <v>3.3221599999999997E-2</v>
      </c>
      <c r="L340">
        <v>20.260300000000001</v>
      </c>
      <c r="M340">
        <v>440.548</v>
      </c>
      <c r="N340">
        <v>-12.2133</v>
      </c>
      <c r="O340">
        <v>441.18299999999999</v>
      </c>
      <c r="P340">
        <v>1.52484</v>
      </c>
      <c r="Q340">
        <v>-2.7686700000000002E-2</v>
      </c>
      <c r="S340">
        <v>-42.805799999999998</v>
      </c>
      <c r="T340">
        <v>433.60399999999998</v>
      </c>
      <c r="U340">
        <v>36.868600000000001</v>
      </c>
      <c r="V340">
        <v>437.26900000000001</v>
      </c>
      <c r="W340">
        <v>1.6692</v>
      </c>
      <c r="X340">
        <v>8.4415900000000002E-2</v>
      </c>
      <c r="Z340">
        <v>1.98509</v>
      </c>
      <c r="AA340">
        <v>15.652100000000001</v>
      </c>
      <c r="AB340">
        <v>4.9242499999999998</v>
      </c>
      <c r="AC340">
        <v>16.527999999999999</v>
      </c>
      <c r="AD340">
        <v>1.4446399999999999</v>
      </c>
      <c r="AE340">
        <v>0.30252600000000002</v>
      </c>
      <c r="AG340">
        <v>-2850.07</v>
      </c>
      <c r="AH340">
        <v>-1389.93</v>
      </c>
      <c r="AI340">
        <v>-1393.44</v>
      </c>
      <c r="AJ340">
        <v>-0.52903999999999995</v>
      </c>
      <c r="AK340">
        <v>-33.104700000000001</v>
      </c>
      <c r="AL340">
        <v>-33.065100000000001</v>
      </c>
      <c r="AM340">
        <v>0</v>
      </c>
    </row>
    <row r="341" spans="1:39" x14ac:dyDescent="0.25">
      <c r="A341">
        <v>0</v>
      </c>
      <c r="B341">
        <v>3.39E-2</v>
      </c>
      <c r="C341">
        <v>0</v>
      </c>
      <c r="E341">
        <v>-43.678800000000003</v>
      </c>
      <c r="F341">
        <v>888.39400000000001</v>
      </c>
      <c r="G341">
        <v>34.547400000000003</v>
      </c>
      <c r="H341">
        <v>890.13800000000003</v>
      </c>
      <c r="I341">
        <v>1.61992</v>
      </c>
      <c r="J341">
        <v>3.8821000000000001E-2</v>
      </c>
      <c r="L341">
        <v>7.2549799999999998</v>
      </c>
      <c r="M341">
        <v>444.226</v>
      </c>
      <c r="N341">
        <v>6.4191500000000001</v>
      </c>
      <c r="O341">
        <v>444.33199999999999</v>
      </c>
      <c r="P341">
        <v>1.55447</v>
      </c>
      <c r="Q341">
        <v>1.44472E-2</v>
      </c>
      <c r="S341">
        <v>-42.547899999999998</v>
      </c>
      <c r="T341">
        <v>431.09</v>
      </c>
      <c r="U341">
        <v>21.590900000000001</v>
      </c>
      <c r="V341">
        <v>433.72199999999998</v>
      </c>
      <c r="W341">
        <v>1.6691800000000001</v>
      </c>
      <c r="X341">
        <v>4.9801100000000001E-2</v>
      </c>
      <c r="Z341">
        <v>-8.3859200000000005</v>
      </c>
      <c r="AA341">
        <v>13.0779</v>
      </c>
      <c r="AB341">
        <v>6.5373099999999997</v>
      </c>
      <c r="AC341">
        <v>16.855</v>
      </c>
      <c r="AD341">
        <v>2.1409799999999999</v>
      </c>
      <c r="AE341">
        <v>0.39830399999999999</v>
      </c>
      <c r="AG341">
        <v>-2851.9</v>
      </c>
      <c r="AH341">
        <v>-1389.3</v>
      </c>
      <c r="AI341">
        <v>-1398.49</v>
      </c>
      <c r="AJ341">
        <v>-0.44334099999999999</v>
      </c>
      <c r="AK341">
        <v>-30.991199999999999</v>
      </c>
      <c r="AL341">
        <v>-32.683100000000003</v>
      </c>
      <c r="AM341">
        <v>0</v>
      </c>
    </row>
    <row r="342" spans="1:39" x14ac:dyDescent="0.25">
      <c r="A342">
        <v>0</v>
      </c>
      <c r="B342">
        <v>3.4000000000000002E-2</v>
      </c>
      <c r="C342">
        <v>0</v>
      </c>
      <c r="E342">
        <v>-43.406999999999996</v>
      </c>
      <c r="F342">
        <v>892.59100000000001</v>
      </c>
      <c r="G342">
        <v>15.9414</v>
      </c>
      <c r="H342">
        <v>893.78800000000001</v>
      </c>
      <c r="I342">
        <v>1.6193900000000001</v>
      </c>
      <c r="J342">
        <v>1.78367E-2</v>
      </c>
      <c r="L342">
        <v>-0.245059</v>
      </c>
      <c r="M342">
        <v>444.88400000000001</v>
      </c>
      <c r="N342">
        <v>-8.7675000000000001</v>
      </c>
      <c r="O342">
        <v>444.971</v>
      </c>
      <c r="P342">
        <v>1.57135</v>
      </c>
      <c r="Q342">
        <v>-1.9704800000000001E-2</v>
      </c>
      <c r="S342">
        <v>-38.238999999999997</v>
      </c>
      <c r="T342">
        <v>435.447</v>
      </c>
      <c r="U342">
        <v>24.517299999999999</v>
      </c>
      <c r="V342">
        <v>437.80900000000003</v>
      </c>
      <c r="W342">
        <v>1.65839</v>
      </c>
      <c r="X342">
        <v>5.6029299999999997E-2</v>
      </c>
      <c r="Z342">
        <v>-4.9229399999999996</v>
      </c>
      <c r="AA342">
        <v>12.260400000000001</v>
      </c>
      <c r="AB342">
        <v>0.19155</v>
      </c>
      <c r="AC342">
        <v>13.2133</v>
      </c>
      <c r="AD342">
        <v>1.95262</v>
      </c>
      <c r="AE342">
        <v>1.4497299999999999E-2</v>
      </c>
      <c r="AG342">
        <v>-2853.35</v>
      </c>
      <c r="AH342">
        <v>-1394.01</v>
      </c>
      <c r="AI342">
        <v>-1392.47</v>
      </c>
      <c r="AJ342">
        <v>-0.41685499999999998</v>
      </c>
      <c r="AK342">
        <v>-33.2913</v>
      </c>
      <c r="AL342">
        <v>-33.158000000000001</v>
      </c>
      <c r="AM342">
        <v>0</v>
      </c>
    </row>
    <row r="343" spans="1:39" x14ac:dyDescent="0.25">
      <c r="A343">
        <v>0</v>
      </c>
      <c r="B343">
        <v>3.4099999999999998E-2</v>
      </c>
      <c r="C343">
        <v>0</v>
      </c>
      <c r="E343">
        <v>-45.465499999999999</v>
      </c>
      <c r="F343">
        <v>899.32799999999997</v>
      </c>
      <c r="G343">
        <v>11.3386</v>
      </c>
      <c r="H343">
        <v>900.548</v>
      </c>
      <c r="I343">
        <v>1.62131</v>
      </c>
      <c r="J343">
        <v>1.2591099999999999E-2</v>
      </c>
      <c r="L343">
        <v>-4.1059000000000001</v>
      </c>
      <c r="M343">
        <v>446.97300000000001</v>
      </c>
      <c r="N343">
        <v>-19.121300000000002</v>
      </c>
      <c r="O343">
        <v>447.40100000000001</v>
      </c>
      <c r="P343">
        <v>1.5799799999999999</v>
      </c>
      <c r="Q343">
        <v>-4.2751600000000001E-2</v>
      </c>
      <c r="S343">
        <v>-36.456400000000002</v>
      </c>
      <c r="T343">
        <v>440.24200000000002</v>
      </c>
      <c r="U343">
        <v>27.336099999999998</v>
      </c>
      <c r="V343">
        <v>442.59399999999999</v>
      </c>
      <c r="W343">
        <v>1.6534199999999999</v>
      </c>
      <c r="X343">
        <v>6.1802700000000002E-2</v>
      </c>
      <c r="Z343">
        <v>-4.9032499999999999</v>
      </c>
      <c r="AA343">
        <v>12.1126</v>
      </c>
      <c r="AB343">
        <v>3.12378</v>
      </c>
      <c r="AC343">
        <v>13.435600000000001</v>
      </c>
      <c r="AD343">
        <v>1.9554400000000001</v>
      </c>
      <c r="AE343">
        <v>0.23464699999999999</v>
      </c>
      <c r="AG343">
        <v>-2859.93</v>
      </c>
      <c r="AH343">
        <v>-1394.13</v>
      </c>
      <c r="AI343">
        <v>-1398.27</v>
      </c>
      <c r="AJ343">
        <v>-0.41304099999999999</v>
      </c>
      <c r="AK343">
        <v>-33.087600000000002</v>
      </c>
      <c r="AL343">
        <v>-34.026499999999999</v>
      </c>
      <c r="AM343">
        <v>0</v>
      </c>
    </row>
    <row r="344" spans="1:39" x14ac:dyDescent="0.25">
      <c r="A344">
        <v>0</v>
      </c>
      <c r="B344">
        <v>3.4200000000000001E-2</v>
      </c>
      <c r="C344">
        <v>0</v>
      </c>
      <c r="E344">
        <v>-52.109099999999998</v>
      </c>
      <c r="F344">
        <v>909.048</v>
      </c>
      <c r="G344">
        <v>20.719000000000001</v>
      </c>
      <c r="H344">
        <v>910.77599999999995</v>
      </c>
      <c r="I344">
        <v>1.6280600000000001</v>
      </c>
      <c r="J344">
        <v>2.2750699999999999E-2</v>
      </c>
      <c r="L344">
        <v>-5.1345200000000002</v>
      </c>
      <c r="M344">
        <v>451.56299999999999</v>
      </c>
      <c r="N344">
        <v>-13.4815</v>
      </c>
      <c r="O344">
        <v>451.79300000000001</v>
      </c>
      <c r="P344">
        <v>1.5821700000000001</v>
      </c>
      <c r="Q344">
        <v>-2.98444E-2</v>
      </c>
      <c r="S344">
        <v>-43.841000000000001</v>
      </c>
      <c r="T344">
        <v>440.25799999999998</v>
      </c>
      <c r="U344">
        <v>33.5428</v>
      </c>
      <c r="V344">
        <v>443.70499999999998</v>
      </c>
      <c r="W344">
        <v>1.67005</v>
      </c>
      <c r="X344">
        <v>7.5669299999999995E-2</v>
      </c>
      <c r="Z344">
        <v>-3.1336200000000001</v>
      </c>
      <c r="AA344">
        <v>17.227</v>
      </c>
      <c r="AB344">
        <v>0.65770099999999998</v>
      </c>
      <c r="AC344">
        <v>17.521999999999998</v>
      </c>
      <c r="AD344">
        <v>1.7507299999999999</v>
      </c>
      <c r="AE344">
        <v>3.7544500000000001E-2</v>
      </c>
      <c r="AG344">
        <v>-2871.72</v>
      </c>
      <c r="AH344">
        <v>-1410.34</v>
      </c>
      <c r="AI344">
        <v>-1392.3</v>
      </c>
      <c r="AJ344">
        <v>-0.58916199999999996</v>
      </c>
      <c r="AK344">
        <v>-34.637500000000003</v>
      </c>
      <c r="AL344">
        <v>-33.854199999999999</v>
      </c>
      <c r="AM344">
        <v>0</v>
      </c>
    </row>
    <row r="345" spans="1:39" x14ac:dyDescent="0.25">
      <c r="A345">
        <v>0</v>
      </c>
      <c r="B345">
        <v>3.4299999999999997E-2</v>
      </c>
      <c r="C345">
        <v>0</v>
      </c>
      <c r="E345">
        <v>-44.403100000000002</v>
      </c>
      <c r="F345">
        <v>900.70299999999997</v>
      </c>
      <c r="G345">
        <v>32.9133</v>
      </c>
      <c r="H345">
        <v>902.39800000000002</v>
      </c>
      <c r="I345">
        <v>1.62005</v>
      </c>
      <c r="J345">
        <v>3.6481199999999998E-2</v>
      </c>
      <c r="L345">
        <v>-0.70331699999999997</v>
      </c>
      <c r="M345">
        <v>443.50700000000001</v>
      </c>
      <c r="N345">
        <v>-0.64849900000000005</v>
      </c>
      <c r="O345">
        <v>443.50799999999998</v>
      </c>
      <c r="P345">
        <v>1.5723800000000001</v>
      </c>
      <c r="Q345">
        <v>-1.4622000000000001E-3</v>
      </c>
      <c r="S345">
        <v>-40.674100000000003</v>
      </c>
      <c r="T345">
        <v>438.76100000000002</v>
      </c>
      <c r="U345">
        <v>37.072200000000002</v>
      </c>
      <c r="V345">
        <v>442.19900000000001</v>
      </c>
      <c r="W345">
        <v>1.66323</v>
      </c>
      <c r="X345">
        <v>8.3934599999999998E-2</v>
      </c>
      <c r="Z345">
        <v>-3.0257100000000001</v>
      </c>
      <c r="AA345">
        <v>18.435199999999998</v>
      </c>
      <c r="AB345">
        <v>-3.5104500000000001</v>
      </c>
      <c r="AC345">
        <v>19.008800000000001</v>
      </c>
      <c r="AD345">
        <v>1.7334700000000001</v>
      </c>
      <c r="AE345">
        <v>-0.18574099999999999</v>
      </c>
      <c r="AG345">
        <v>-2839.2</v>
      </c>
      <c r="AH345">
        <v>-1388.03</v>
      </c>
      <c r="AI345">
        <v>-1379.97</v>
      </c>
      <c r="AJ345">
        <v>-0.632328</v>
      </c>
      <c r="AK345">
        <v>-36.111800000000002</v>
      </c>
      <c r="AL345">
        <v>-34.455199999999998</v>
      </c>
      <c r="AM345">
        <v>0</v>
      </c>
    </row>
    <row r="346" spans="1:39" x14ac:dyDescent="0.25">
      <c r="A346">
        <v>0</v>
      </c>
      <c r="B346">
        <v>3.44E-2</v>
      </c>
      <c r="C346">
        <v>0</v>
      </c>
      <c r="E346">
        <v>-34.976999999999997</v>
      </c>
      <c r="F346">
        <v>898.26300000000003</v>
      </c>
      <c r="G346">
        <v>31.139199999999999</v>
      </c>
      <c r="H346">
        <v>899.48199999999997</v>
      </c>
      <c r="I346">
        <v>1.60972</v>
      </c>
      <c r="J346">
        <v>3.4625999999999997E-2</v>
      </c>
      <c r="L346">
        <v>-3.7527900000000001</v>
      </c>
      <c r="M346">
        <v>439.64100000000002</v>
      </c>
      <c r="N346">
        <v>-2.0076999999999998</v>
      </c>
      <c r="O346">
        <v>439.66199999999998</v>
      </c>
      <c r="P346">
        <v>1.5793299999999999</v>
      </c>
      <c r="Q346">
        <v>-4.5664900000000003E-3</v>
      </c>
      <c r="S346">
        <v>-28.2835</v>
      </c>
      <c r="T346">
        <v>440.96699999999998</v>
      </c>
      <c r="U346">
        <v>34.880200000000002</v>
      </c>
      <c r="V346">
        <v>443.24700000000001</v>
      </c>
      <c r="W346">
        <v>1.6348499999999999</v>
      </c>
      <c r="X346">
        <v>7.8773800000000005E-2</v>
      </c>
      <c r="Z346">
        <v>-2.9407299999999998</v>
      </c>
      <c r="AA346">
        <v>17.654399999999999</v>
      </c>
      <c r="AB346">
        <v>-1.73323</v>
      </c>
      <c r="AC346">
        <v>17.981400000000001</v>
      </c>
      <c r="AD346">
        <v>1.7358499999999999</v>
      </c>
      <c r="AE346">
        <v>-9.6540100000000004E-2</v>
      </c>
      <c r="AG346">
        <v>-2848.46</v>
      </c>
      <c r="AH346">
        <v>-1385.28</v>
      </c>
      <c r="AI346">
        <v>-1390.2</v>
      </c>
      <c r="AJ346">
        <v>-0.60731199999999996</v>
      </c>
      <c r="AK346">
        <v>-36.184899999999999</v>
      </c>
      <c r="AL346">
        <v>-36.188600000000001</v>
      </c>
      <c r="AM346">
        <v>0</v>
      </c>
    </row>
    <row r="347" spans="1:39" x14ac:dyDescent="0.25">
      <c r="A347">
        <v>0</v>
      </c>
      <c r="B347">
        <v>3.4500000000000003E-2</v>
      </c>
      <c r="C347">
        <v>0</v>
      </c>
      <c r="E347">
        <v>-17.193100000000001</v>
      </c>
      <c r="F347">
        <v>888.75900000000001</v>
      </c>
      <c r="G347">
        <v>48.308599999999998</v>
      </c>
      <c r="H347">
        <v>890.23699999999997</v>
      </c>
      <c r="I347">
        <v>1.5901400000000001</v>
      </c>
      <c r="J347">
        <v>5.4291499999999999E-2</v>
      </c>
      <c r="L347">
        <v>-16.215599999999998</v>
      </c>
      <c r="M347">
        <v>434.947</v>
      </c>
      <c r="N347">
        <v>21.171600000000002</v>
      </c>
      <c r="O347">
        <v>435.76400000000001</v>
      </c>
      <c r="P347">
        <v>1.60806</v>
      </c>
      <c r="Q347">
        <v>4.86042E-2</v>
      </c>
      <c r="S347">
        <v>-0.44444800000000001</v>
      </c>
      <c r="T347">
        <v>436.73200000000003</v>
      </c>
      <c r="U347">
        <v>28.230499999999999</v>
      </c>
      <c r="V347">
        <v>437.64400000000001</v>
      </c>
      <c r="W347">
        <v>1.5718099999999999</v>
      </c>
      <c r="X347">
        <v>6.4550499999999997E-2</v>
      </c>
      <c r="Z347">
        <v>-0.53305199999999997</v>
      </c>
      <c r="AA347">
        <v>17.0794</v>
      </c>
      <c r="AB347">
        <v>-1.09355</v>
      </c>
      <c r="AC347">
        <v>17.122699999999998</v>
      </c>
      <c r="AD347">
        <v>1.6020000000000001</v>
      </c>
      <c r="AE347">
        <v>-6.3908800000000002E-2</v>
      </c>
      <c r="AG347">
        <v>-2839.27</v>
      </c>
      <c r="AH347">
        <v>-1381.29</v>
      </c>
      <c r="AI347">
        <v>-1390.53</v>
      </c>
      <c r="AJ347">
        <v>-0.58923999999999999</v>
      </c>
      <c r="AK347">
        <v>-35.116599999999998</v>
      </c>
      <c r="AL347">
        <v>-31.7425</v>
      </c>
      <c r="AM347">
        <v>0</v>
      </c>
    </row>
    <row r="348" spans="1:39" x14ac:dyDescent="0.25">
      <c r="A348">
        <v>0</v>
      </c>
      <c r="B348">
        <v>3.4599999999999999E-2</v>
      </c>
      <c r="C348">
        <v>0</v>
      </c>
      <c r="E348">
        <v>-21.224399999999999</v>
      </c>
      <c r="F348">
        <v>895.452</v>
      </c>
      <c r="G348">
        <v>26.170200000000001</v>
      </c>
      <c r="H348">
        <v>896.08600000000001</v>
      </c>
      <c r="I348">
        <v>1.59449</v>
      </c>
      <c r="J348">
        <v>2.9209200000000001E-2</v>
      </c>
      <c r="L348">
        <v>-17.3063</v>
      </c>
      <c r="M348">
        <v>439.01799999999997</v>
      </c>
      <c r="N348">
        <v>0.95207600000000003</v>
      </c>
      <c r="O348">
        <v>439.36</v>
      </c>
      <c r="P348">
        <v>1.6102000000000001</v>
      </c>
      <c r="Q348">
        <v>2.1669599999999999E-3</v>
      </c>
      <c r="S348">
        <v>-3.6270799999999999</v>
      </c>
      <c r="T348">
        <v>439.07600000000002</v>
      </c>
      <c r="U348">
        <v>25.422799999999999</v>
      </c>
      <c r="V348">
        <v>439.827</v>
      </c>
      <c r="W348">
        <v>1.5790599999999999</v>
      </c>
      <c r="X348">
        <v>5.7834200000000002E-2</v>
      </c>
      <c r="Z348">
        <v>-0.29094799999999998</v>
      </c>
      <c r="AA348">
        <v>17.3582</v>
      </c>
      <c r="AB348">
        <v>-0.20471500000000001</v>
      </c>
      <c r="AC348">
        <v>17.361799999999999</v>
      </c>
      <c r="AD348">
        <v>1.5875600000000001</v>
      </c>
      <c r="AE348">
        <v>-1.17914E-2</v>
      </c>
      <c r="AG348">
        <v>-2861.42</v>
      </c>
      <c r="AH348">
        <v>-1395.18</v>
      </c>
      <c r="AI348">
        <v>-1393.57</v>
      </c>
      <c r="AJ348">
        <v>-0.60059399999999996</v>
      </c>
      <c r="AK348">
        <v>-35.336100000000002</v>
      </c>
      <c r="AL348">
        <v>-36.740200000000002</v>
      </c>
      <c r="AM348">
        <v>0</v>
      </c>
    </row>
    <row r="349" spans="1:39" x14ac:dyDescent="0.25">
      <c r="A349">
        <v>0</v>
      </c>
      <c r="B349">
        <v>3.4700000000000002E-2</v>
      </c>
      <c r="C349">
        <v>0</v>
      </c>
      <c r="E349">
        <v>-47.801299999999998</v>
      </c>
      <c r="F349">
        <v>897.72400000000005</v>
      </c>
      <c r="G349">
        <v>25.4816</v>
      </c>
      <c r="H349">
        <v>899.35699999999997</v>
      </c>
      <c r="I349">
        <v>1.62399</v>
      </c>
      <c r="J349">
        <v>2.8336900000000002E-2</v>
      </c>
      <c r="L349">
        <v>-34.417000000000002</v>
      </c>
      <c r="M349">
        <v>437.84500000000003</v>
      </c>
      <c r="N349">
        <v>0.75922100000000003</v>
      </c>
      <c r="O349">
        <v>439.19600000000003</v>
      </c>
      <c r="P349">
        <v>1.64924</v>
      </c>
      <c r="Q349">
        <v>1.7286599999999999E-3</v>
      </c>
      <c r="S349">
        <v>-8.3584399999999999</v>
      </c>
      <c r="T349">
        <v>443.32400000000001</v>
      </c>
      <c r="U349">
        <v>22.091699999999999</v>
      </c>
      <c r="V349">
        <v>443.95299999999997</v>
      </c>
      <c r="W349">
        <v>1.58965</v>
      </c>
      <c r="X349">
        <v>4.9782E-2</v>
      </c>
      <c r="Z349">
        <v>-5.0258200000000004</v>
      </c>
      <c r="AA349">
        <v>16.5548</v>
      </c>
      <c r="AB349">
        <v>2.6306500000000002</v>
      </c>
      <c r="AC349">
        <v>17.499700000000001</v>
      </c>
      <c r="AD349">
        <v>1.86554</v>
      </c>
      <c r="AE349">
        <v>0.150897</v>
      </c>
      <c r="AG349">
        <v>-2855.83</v>
      </c>
      <c r="AH349">
        <v>-1385.72</v>
      </c>
      <c r="AI349">
        <v>-1399.99</v>
      </c>
      <c r="AJ349">
        <v>-0.57445199999999996</v>
      </c>
      <c r="AK349">
        <v>-35.805900000000001</v>
      </c>
      <c r="AL349">
        <v>-33.7438</v>
      </c>
      <c r="AM349">
        <v>0</v>
      </c>
    </row>
    <row r="350" spans="1:39" x14ac:dyDescent="0.25">
      <c r="A350">
        <v>0</v>
      </c>
      <c r="B350">
        <v>3.4799999999999998E-2</v>
      </c>
      <c r="C350">
        <v>0</v>
      </c>
      <c r="E350">
        <v>-30.930399999999999</v>
      </c>
      <c r="F350">
        <v>903.85299999999995</v>
      </c>
      <c r="G350">
        <v>24.335799999999999</v>
      </c>
      <c r="H350">
        <v>904.71</v>
      </c>
      <c r="I350">
        <v>1.605</v>
      </c>
      <c r="J350">
        <v>2.6902200000000001E-2</v>
      </c>
      <c r="L350">
        <v>-15.6783</v>
      </c>
      <c r="M350">
        <v>438.52300000000002</v>
      </c>
      <c r="N350">
        <v>22.032900000000001</v>
      </c>
      <c r="O350">
        <v>439.35599999999999</v>
      </c>
      <c r="P350">
        <v>1.60653</v>
      </c>
      <c r="Q350">
        <v>5.0169100000000001E-2</v>
      </c>
      <c r="S350">
        <v>-13.223699999999999</v>
      </c>
      <c r="T350">
        <v>446.89699999999999</v>
      </c>
      <c r="U350">
        <v>-2.1810800000000001</v>
      </c>
      <c r="V350">
        <v>447.09800000000001</v>
      </c>
      <c r="W350">
        <v>1.6003799999999999</v>
      </c>
      <c r="X350">
        <v>-4.8783300000000002E-3</v>
      </c>
      <c r="Z350">
        <v>-2.02841</v>
      </c>
      <c r="AA350">
        <v>18.4331</v>
      </c>
      <c r="AB350">
        <v>4.4839700000000002</v>
      </c>
      <c r="AC350">
        <v>19.078700000000001</v>
      </c>
      <c r="AD350">
        <v>1.6803999999999999</v>
      </c>
      <c r="AE350">
        <v>0.23724400000000001</v>
      </c>
      <c r="AG350">
        <v>-2863.95</v>
      </c>
      <c r="AH350">
        <v>-1393.58</v>
      </c>
      <c r="AI350">
        <v>-1398.5</v>
      </c>
      <c r="AJ350">
        <v>-0.64147100000000001</v>
      </c>
      <c r="AK350">
        <v>-36.203499999999998</v>
      </c>
      <c r="AL350">
        <v>-35.026200000000003</v>
      </c>
      <c r="AM350">
        <v>0</v>
      </c>
    </row>
    <row r="351" spans="1:39" x14ac:dyDescent="0.25">
      <c r="A351">
        <v>0</v>
      </c>
      <c r="B351">
        <v>3.49E-2</v>
      </c>
      <c r="C351">
        <v>0</v>
      </c>
      <c r="E351">
        <v>-15.661799999999999</v>
      </c>
      <c r="F351">
        <v>901.30100000000004</v>
      </c>
      <c r="G351">
        <v>-16.706600000000002</v>
      </c>
      <c r="H351">
        <v>901.59199999999998</v>
      </c>
      <c r="I351">
        <v>1.5881700000000001</v>
      </c>
      <c r="J351">
        <v>-1.8531099999999998E-2</v>
      </c>
      <c r="L351">
        <v>-11.720800000000001</v>
      </c>
      <c r="M351">
        <v>435.63600000000002</v>
      </c>
      <c r="N351">
        <v>1.2158500000000001</v>
      </c>
      <c r="O351">
        <v>435.79500000000002</v>
      </c>
      <c r="P351">
        <v>1.5976900000000001</v>
      </c>
      <c r="Q351">
        <v>2.7899600000000002E-3</v>
      </c>
      <c r="S351">
        <v>1.4728399999999999</v>
      </c>
      <c r="T351">
        <v>447.73</v>
      </c>
      <c r="U351">
        <v>-20.218599999999999</v>
      </c>
      <c r="V351">
        <v>448.18900000000002</v>
      </c>
      <c r="W351">
        <v>1.56751</v>
      </c>
      <c r="X351">
        <v>-4.5127100000000003E-2</v>
      </c>
      <c r="Z351">
        <v>-5.4138400000000004</v>
      </c>
      <c r="AA351">
        <v>17.935099999999998</v>
      </c>
      <c r="AB351">
        <v>2.2961800000000001</v>
      </c>
      <c r="AC351">
        <v>18.874500000000001</v>
      </c>
      <c r="AD351">
        <v>1.8639600000000001</v>
      </c>
      <c r="AE351">
        <v>0.121957</v>
      </c>
      <c r="AG351">
        <v>-2857.04</v>
      </c>
      <c r="AH351">
        <v>-1384.07</v>
      </c>
      <c r="AI351">
        <v>-1401.34</v>
      </c>
      <c r="AJ351">
        <v>-0.62593399999999999</v>
      </c>
      <c r="AK351">
        <v>-35.988</v>
      </c>
      <c r="AL351">
        <v>-35.015099999999997</v>
      </c>
      <c r="AM351">
        <v>0</v>
      </c>
    </row>
    <row r="352" spans="1:39" x14ac:dyDescent="0.25">
      <c r="A352">
        <v>0</v>
      </c>
      <c r="B352">
        <v>3.5000000000000003E-2</v>
      </c>
      <c r="C352">
        <v>0</v>
      </c>
      <c r="E352">
        <v>-42.084099999999999</v>
      </c>
      <c r="F352">
        <v>908.41</v>
      </c>
      <c r="G352">
        <v>-16.832100000000001</v>
      </c>
      <c r="H352">
        <v>909.54</v>
      </c>
      <c r="I352">
        <v>1.6170899999999999</v>
      </c>
      <c r="J352">
        <v>-1.8507200000000001E-2</v>
      </c>
      <c r="L352">
        <v>-31.237300000000001</v>
      </c>
      <c r="M352">
        <v>440.97899999999998</v>
      </c>
      <c r="N352">
        <v>5.7593699999999997</v>
      </c>
      <c r="O352">
        <v>442.12099999999998</v>
      </c>
      <c r="P352">
        <v>1.64151</v>
      </c>
      <c r="Q352">
        <v>1.3027E-2</v>
      </c>
      <c r="S352">
        <v>-9.0809800000000003</v>
      </c>
      <c r="T352">
        <v>451.19099999999997</v>
      </c>
      <c r="U352">
        <v>-25.6724</v>
      </c>
      <c r="V352">
        <v>452.012</v>
      </c>
      <c r="W352">
        <v>1.5909199999999999</v>
      </c>
      <c r="X352">
        <v>-5.6826300000000003E-2</v>
      </c>
      <c r="Z352">
        <v>-1.7658400000000001</v>
      </c>
      <c r="AA352">
        <v>16.240200000000002</v>
      </c>
      <c r="AB352">
        <v>3.0808800000000001</v>
      </c>
      <c r="AC352">
        <v>16.623899999999999</v>
      </c>
      <c r="AD352">
        <v>1.6791</v>
      </c>
      <c r="AE352">
        <v>0.18640699999999999</v>
      </c>
      <c r="AG352">
        <v>-2866.65</v>
      </c>
      <c r="AH352">
        <v>-1391.41</v>
      </c>
      <c r="AI352">
        <v>-1404.54</v>
      </c>
      <c r="AJ352">
        <v>-0.56840500000000005</v>
      </c>
      <c r="AK352">
        <v>-34.319200000000002</v>
      </c>
      <c r="AL352">
        <v>-35.815100000000001</v>
      </c>
      <c r="AM352">
        <v>0</v>
      </c>
    </row>
    <row r="353" spans="1:39" x14ac:dyDescent="0.25">
      <c r="A353">
        <v>0</v>
      </c>
      <c r="B353">
        <v>3.5099999999999999E-2</v>
      </c>
      <c r="C353">
        <v>0</v>
      </c>
      <c r="E353">
        <v>-64.19</v>
      </c>
      <c r="F353">
        <v>907.78800000000001</v>
      </c>
      <c r="G353">
        <v>5.9587700000000003</v>
      </c>
      <c r="H353">
        <v>910.07399999999996</v>
      </c>
      <c r="I353">
        <v>1.6413899999999999</v>
      </c>
      <c r="J353">
        <v>6.5476099999999997E-3</v>
      </c>
      <c r="L353">
        <v>-43.572400000000002</v>
      </c>
      <c r="M353">
        <v>439.38600000000002</v>
      </c>
      <c r="N353">
        <v>26.1069</v>
      </c>
      <c r="O353">
        <v>442.31299999999999</v>
      </c>
      <c r="P353">
        <v>1.66964</v>
      </c>
      <c r="Q353">
        <v>5.9057900000000003E-2</v>
      </c>
      <c r="S353">
        <v>-18.4815</v>
      </c>
      <c r="T353">
        <v>449.66800000000001</v>
      </c>
      <c r="U353">
        <v>-20.0258</v>
      </c>
      <c r="V353">
        <v>450.49299999999999</v>
      </c>
      <c r="W353">
        <v>1.6118699999999999</v>
      </c>
      <c r="X353">
        <v>-4.4467600000000003E-2</v>
      </c>
      <c r="Z353">
        <v>-2.1360000000000001</v>
      </c>
      <c r="AA353">
        <v>18.733699999999999</v>
      </c>
      <c r="AB353">
        <v>-0.12237099999999999</v>
      </c>
      <c r="AC353">
        <v>18.855499999999999</v>
      </c>
      <c r="AD353">
        <v>1.6843300000000001</v>
      </c>
      <c r="AE353">
        <v>-6.4899800000000002E-3</v>
      </c>
      <c r="AG353">
        <v>-2860.94</v>
      </c>
      <c r="AH353">
        <v>-1388.39</v>
      </c>
      <c r="AI353">
        <v>-1400.94</v>
      </c>
      <c r="AJ353">
        <v>-0.65755300000000005</v>
      </c>
      <c r="AK353">
        <v>-34.331200000000003</v>
      </c>
      <c r="AL353">
        <v>-36.622199999999999</v>
      </c>
      <c r="AM353">
        <v>0</v>
      </c>
    </row>
    <row r="354" spans="1:39" x14ac:dyDescent="0.25">
      <c r="A354">
        <v>0</v>
      </c>
      <c r="B354">
        <v>3.5200000000000002E-2</v>
      </c>
      <c r="C354">
        <v>0</v>
      </c>
      <c r="E354">
        <v>-43.0563</v>
      </c>
      <c r="F354">
        <v>913.03200000000004</v>
      </c>
      <c r="G354">
        <v>32.522300000000001</v>
      </c>
      <c r="H354">
        <v>914.625</v>
      </c>
      <c r="I354">
        <v>1.61792</v>
      </c>
      <c r="J354">
        <v>3.55655E-2</v>
      </c>
      <c r="L354">
        <v>-44.814900000000002</v>
      </c>
      <c r="M354">
        <v>439.05700000000002</v>
      </c>
      <c r="N354">
        <v>31.658200000000001</v>
      </c>
      <c r="O354">
        <v>442.47199999999998</v>
      </c>
      <c r="P354">
        <v>1.6725099999999999</v>
      </c>
      <c r="Q354">
        <v>7.1609800000000001E-2</v>
      </c>
      <c r="S354">
        <v>-2.2128100000000002</v>
      </c>
      <c r="T354">
        <v>455.017</v>
      </c>
      <c r="U354">
        <v>-1.32193</v>
      </c>
      <c r="V354">
        <v>455.024</v>
      </c>
      <c r="W354">
        <v>1.5756600000000001</v>
      </c>
      <c r="X354">
        <v>-2.9051900000000002E-3</v>
      </c>
      <c r="Z354">
        <v>3.9714</v>
      </c>
      <c r="AA354">
        <v>18.957999999999998</v>
      </c>
      <c r="AB354">
        <v>2.18594</v>
      </c>
      <c r="AC354">
        <v>19.4924</v>
      </c>
      <c r="AD354">
        <v>1.3643000000000001</v>
      </c>
      <c r="AE354">
        <v>0.11237999999999999</v>
      </c>
      <c r="AG354">
        <v>-2859.43</v>
      </c>
      <c r="AH354">
        <v>-1381.37</v>
      </c>
      <c r="AI354">
        <v>-1407.2</v>
      </c>
      <c r="AJ354">
        <v>-0.66732100000000005</v>
      </c>
      <c r="AK354">
        <v>-35.681899999999999</v>
      </c>
      <c r="AL354">
        <v>-34.520200000000003</v>
      </c>
      <c r="AM354">
        <v>0</v>
      </c>
    </row>
    <row r="355" spans="1:39" x14ac:dyDescent="0.25">
      <c r="A355">
        <v>0</v>
      </c>
      <c r="B355">
        <v>3.5299999999999998E-2</v>
      </c>
      <c r="C355">
        <v>0</v>
      </c>
      <c r="E355">
        <v>-44.491500000000002</v>
      </c>
      <c r="F355">
        <v>912.87400000000002</v>
      </c>
      <c r="G355">
        <v>44.717199999999998</v>
      </c>
      <c r="H355">
        <v>915.05</v>
      </c>
      <c r="I355">
        <v>1.6194999999999999</v>
      </c>
      <c r="J355">
        <v>4.8888000000000001E-2</v>
      </c>
      <c r="L355">
        <v>-44.142800000000001</v>
      </c>
      <c r="M355">
        <v>439.32600000000002</v>
      </c>
      <c r="N355">
        <v>35.122900000000001</v>
      </c>
      <c r="O355">
        <v>442.93299999999999</v>
      </c>
      <c r="P355">
        <v>1.6709400000000001</v>
      </c>
      <c r="Q355">
        <v>7.9379599999999995E-2</v>
      </c>
      <c r="S355">
        <v>-7.1524700000000001</v>
      </c>
      <c r="T355">
        <v>455.94</v>
      </c>
      <c r="U355">
        <v>7.6331899999999999</v>
      </c>
      <c r="V355">
        <v>456.06</v>
      </c>
      <c r="W355">
        <v>1.5864799999999999</v>
      </c>
      <c r="X355">
        <v>1.6737999999999999E-2</v>
      </c>
      <c r="Z355">
        <v>6.8038499999999997</v>
      </c>
      <c r="AA355">
        <v>17.607600000000001</v>
      </c>
      <c r="AB355">
        <v>1.9611000000000001</v>
      </c>
      <c r="AC355">
        <v>18.978000000000002</v>
      </c>
      <c r="AD355">
        <v>1.2020599999999999</v>
      </c>
      <c r="AE355">
        <v>0.10352</v>
      </c>
      <c r="AG355">
        <v>-2865.41</v>
      </c>
      <c r="AH355">
        <v>-1385.24</v>
      </c>
      <c r="AI355">
        <v>-1411.72</v>
      </c>
      <c r="AJ355">
        <v>-0.62154799999999999</v>
      </c>
      <c r="AK355">
        <v>-33.712600000000002</v>
      </c>
      <c r="AL355">
        <v>-34.114400000000003</v>
      </c>
      <c r="AM355">
        <v>0</v>
      </c>
    </row>
    <row r="356" spans="1:39" x14ac:dyDescent="0.25">
      <c r="A356">
        <v>0</v>
      </c>
      <c r="B356">
        <v>3.5400000000000001E-2</v>
      </c>
      <c r="C356">
        <v>0</v>
      </c>
      <c r="E356">
        <v>-42.948599999999999</v>
      </c>
      <c r="F356">
        <v>912.77</v>
      </c>
      <c r="G356">
        <v>27.5686</v>
      </c>
      <c r="H356">
        <v>914.19600000000003</v>
      </c>
      <c r="I356">
        <v>1.61781</v>
      </c>
      <c r="J356">
        <v>3.0160699999999999E-2</v>
      </c>
      <c r="L356">
        <v>-34.796199999999999</v>
      </c>
      <c r="M356">
        <v>443.08199999999999</v>
      </c>
      <c r="N356">
        <v>32.438000000000002</v>
      </c>
      <c r="O356">
        <v>445.62900000000002</v>
      </c>
      <c r="P356">
        <v>1.64917</v>
      </c>
      <c r="Q356">
        <v>7.2855900000000001E-2</v>
      </c>
      <c r="S356">
        <v>-7.6648100000000001</v>
      </c>
      <c r="T356">
        <v>452.1</v>
      </c>
      <c r="U356">
        <v>-6.6916700000000002</v>
      </c>
      <c r="V356">
        <v>452.21499999999997</v>
      </c>
      <c r="W356">
        <v>1.58775</v>
      </c>
      <c r="X356">
        <v>-1.47981E-2</v>
      </c>
      <c r="Z356">
        <v>-0.48762</v>
      </c>
      <c r="AA356">
        <v>17.587399999999999</v>
      </c>
      <c r="AB356">
        <v>1.82233</v>
      </c>
      <c r="AC356">
        <v>17.688300000000002</v>
      </c>
      <c r="AD356">
        <v>1.5985100000000001</v>
      </c>
      <c r="AE356">
        <v>0.10320799999999999</v>
      </c>
      <c r="AG356">
        <v>-2857.3</v>
      </c>
      <c r="AH356">
        <v>-1390.9</v>
      </c>
      <c r="AI356">
        <v>-1394.16</v>
      </c>
      <c r="AJ356">
        <v>-0.62259399999999998</v>
      </c>
      <c r="AK356">
        <v>-35.569800000000001</v>
      </c>
      <c r="AL356">
        <v>-36.055300000000003</v>
      </c>
      <c r="AM356">
        <v>0</v>
      </c>
    </row>
    <row r="357" spans="1:39" x14ac:dyDescent="0.25">
      <c r="A357">
        <v>0</v>
      </c>
      <c r="B357">
        <v>3.5499999999999997E-2</v>
      </c>
      <c r="C357">
        <v>0</v>
      </c>
      <c r="E357">
        <v>-61.538499999999999</v>
      </c>
      <c r="F357">
        <v>912.00400000000002</v>
      </c>
      <c r="G357">
        <v>23.666699999999999</v>
      </c>
      <c r="H357">
        <v>914.38400000000001</v>
      </c>
      <c r="I357">
        <v>1.6381699999999999</v>
      </c>
      <c r="J357">
        <v>2.5885499999999999E-2</v>
      </c>
      <c r="L357">
        <v>-48.639899999999997</v>
      </c>
      <c r="M357">
        <v>444.21100000000001</v>
      </c>
      <c r="N357">
        <v>43.978900000000003</v>
      </c>
      <c r="O357">
        <v>449.02499999999998</v>
      </c>
      <c r="P357">
        <v>1.6798599999999999</v>
      </c>
      <c r="Q357">
        <v>9.8100300000000001E-2</v>
      </c>
      <c r="S357">
        <v>-11.854799999999999</v>
      </c>
      <c r="T357">
        <v>451.61900000000003</v>
      </c>
      <c r="U357">
        <v>-23.437100000000001</v>
      </c>
      <c r="V357">
        <v>452.38200000000001</v>
      </c>
      <c r="W357">
        <v>1.59704</v>
      </c>
      <c r="X357">
        <v>-5.1831299999999997E-2</v>
      </c>
      <c r="Z357">
        <v>-1.04383</v>
      </c>
      <c r="AA357">
        <v>16.173200000000001</v>
      </c>
      <c r="AB357">
        <v>3.1248800000000001</v>
      </c>
      <c r="AC357">
        <v>16.505299999999998</v>
      </c>
      <c r="AD357">
        <v>1.6352500000000001</v>
      </c>
      <c r="AE357">
        <v>0.19047500000000001</v>
      </c>
      <c r="AG357">
        <v>-2873.12</v>
      </c>
      <c r="AH357">
        <v>-1401.48</v>
      </c>
      <c r="AI357">
        <v>-1401.77</v>
      </c>
      <c r="AJ357">
        <v>-0.57414699999999996</v>
      </c>
      <c r="AK357">
        <v>-36.185099999999998</v>
      </c>
      <c r="AL357">
        <v>-33.109699999999997</v>
      </c>
      <c r="AM357">
        <v>0</v>
      </c>
    </row>
    <row r="358" spans="1:39" x14ac:dyDescent="0.25">
      <c r="A358">
        <v>0</v>
      </c>
      <c r="B358">
        <v>3.56E-2</v>
      </c>
      <c r="C358">
        <v>0</v>
      </c>
      <c r="E358">
        <v>-68.946600000000004</v>
      </c>
      <c r="F358">
        <v>909.97</v>
      </c>
      <c r="G358">
        <v>23.701000000000001</v>
      </c>
      <c r="H358">
        <v>912.88599999999997</v>
      </c>
      <c r="I358">
        <v>1.64642</v>
      </c>
      <c r="J358">
        <v>2.5965599999999998E-2</v>
      </c>
      <c r="L358">
        <v>-52.505000000000003</v>
      </c>
      <c r="M358">
        <v>441.74700000000001</v>
      </c>
      <c r="N358">
        <v>38.208100000000002</v>
      </c>
      <c r="O358">
        <v>446.49400000000003</v>
      </c>
      <c r="P358">
        <v>1.6891</v>
      </c>
      <c r="Q358">
        <v>8.5678400000000002E-2</v>
      </c>
      <c r="S358">
        <v>-12.157500000000001</v>
      </c>
      <c r="T358">
        <v>449.39299999999997</v>
      </c>
      <c r="U358">
        <v>-15.7818</v>
      </c>
      <c r="V358">
        <v>449.83499999999998</v>
      </c>
      <c r="W358">
        <v>1.5978399999999999</v>
      </c>
      <c r="X358">
        <v>-3.5090799999999998E-2</v>
      </c>
      <c r="Z358">
        <v>-4.2840499999999997</v>
      </c>
      <c r="AA358">
        <v>18.829899999999999</v>
      </c>
      <c r="AB358">
        <v>1.2746599999999999</v>
      </c>
      <c r="AC358">
        <v>19.353100000000001</v>
      </c>
      <c r="AD358">
        <v>1.7945</v>
      </c>
      <c r="AE358">
        <v>6.59111E-2</v>
      </c>
      <c r="AG358">
        <v>-2867.14</v>
      </c>
      <c r="AH358">
        <v>-1398.47</v>
      </c>
      <c r="AI358">
        <v>-1396.51</v>
      </c>
      <c r="AJ358">
        <v>-0.67034300000000002</v>
      </c>
      <c r="AK358">
        <v>-36.082799999999999</v>
      </c>
      <c r="AL358">
        <v>-35.404499999999999</v>
      </c>
      <c r="AM358">
        <v>0</v>
      </c>
    </row>
    <row r="359" spans="1:39" x14ac:dyDescent="0.25">
      <c r="A359">
        <v>0</v>
      </c>
      <c r="B359">
        <v>3.5700000000000003E-2</v>
      </c>
      <c r="C359">
        <v>0</v>
      </c>
      <c r="E359">
        <v>-74.7209</v>
      </c>
      <c r="F359">
        <v>910.72900000000004</v>
      </c>
      <c r="G359">
        <v>27.4315</v>
      </c>
      <c r="H359">
        <v>914.20100000000002</v>
      </c>
      <c r="I359">
        <v>1.65266</v>
      </c>
      <c r="J359">
        <v>3.0010499999999999E-2</v>
      </c>
      <c r="L359">
        <v>-52.662599999999998</v>
      </c>
      <c r="M359">
        <v>443.38299999999998</v>
      </c>
      <c r="N359">
        <v>44.022100000000002</v>
      </c>
      <c r="O359">
        <v>448.66399999999999</v>
      </c>
      <c r="P359">
        <v>1.68902</v>
      </c>
      <c r="Q359">
        <v>9.8276199999999994E-2</v>
      </c>
      <c r="S359">
        <v>-20.597000000000001</v>
      </c>
      <c r="T359">
        <v>449.04899999999998</v>
      </c>
      <c r="U359">
        <v>-12.869</v>
      </c>
      <c r="V359">
        <v>449.70600000000002</v>
      </c>
      <c r="W359">
        <v>1.61663</v>
      </c>
      <c r="X359">
        <v>-2.8620300000000001E-2</v>
      </c>
      <c r="Z359">
        <v>-1.4612099999999999</v>
      </c>
      <c r="AA359">
        <v>18.296900000000001</v>
      </c>
      <c r="AB359">
        <v>-3.7216399999999998</v>
      </c>
      <c r="AC359">
        <v>18.7287</v>
      </c>
      <c r="AD359">
        <v>1.65049</v>
      </c>
      <c r="AE359">
        <v>-0.200045</v>
      </c>
      <c r="AG359">
        <v>-2860.74</v>
      </c>
      <c r="AH359">
        <v>-1393.02</v>
      </c>
      <c r="AI359">
        <v>-1396.52</v>
      </c>
      <c r="AJ359">
        <v>-0.6532</v>
      </c>
      <c r="AK359">
        <v>-36.069600000000001</v>
      </c>
      <c r="AL359">
        <v>-34.475700000000003</v>
      </c>
      <c r="AM359">
        <v>0</v>
      </c>
    </row>
    <row r="360" spans="1:39" x14ac:dyDescent="0.25">
      <c r="A360">
        <v>0</v>
      </c>
      <c r="B360">
        <v>3.5799999999999998E-2</v>
      </c>
      <c r="C360">
        <v>0</v>
      </c>
      <c r="E360">
        <v>-53.365000000000002</v>
      </c>
      <c r="F360">
        <v>902.60299999999995</v>
      </c>
      <c r="G360">
        <v>59.178600000000003</v>
      </c>
      <c r="H360">
        <v>906.11400000000003</v>
      </c>
      <c r="I360">
        <v>1.62985</v>
      </c>
      <c r="J360">
        <v>6.5356899999999996E-2</v>
      </c>
      <c r="L360">
        <v>-37.973300000000002</v>
      </c>
      <c r="M360">
        <v>442.58699999999999</v>
      </c>
      <c r="N360">
        <v>56.407299999999999</v>
      </c>
      <c r="O360">
        <v>447.78</v>
      </c>
      <c r="P360">
        <v>1.65639</v>
      </c>
      <c r="Q360">
        <v>0.126307</v>
      </c>
      <c r="S360">
        <v>-14.8314</v>
      </c>
      <c r="T360">
        <v>443.577</v>
      </c>
      <c r="U360">
        <v>2.11687</v>
      </c>
      <c r="V360">
        <v>443.83</v>
      </c>
      <c r="W360">
        <v>1.60422</v>
      </c>
      <c r="X360">
        <v>4.7695699999999999E-3</v>
      </c>
      <c r="Z360">
        <v>-0.56039499999999998</v>
      </c>
      <c r="AA360">
        <v>16.438700000000001</v>
      </c>
      <c r="AB360">
        <v>0.65442299999999998</v>
      </c>
      <c r="AC360">
        <v>16.461300000000001</v>
      </c>
      <c r="AD360">
        <v>1.60487</v>
      </c>
      <c r="AE360">
        <v>3.9765799999999997E-2</v>
      </c>
      <c r="AG360">
        <v>-2845.23</v>
      </c>
      <c r="AH360">
        <v>-1391.13</v>
      </c>
      <c r="AI360">
        <v>-1385.28</v>
      </c>
      <c r="AJ360">
        <v>-0.58850499999999994</v>
      </c>
      <c r="AK360">
        <v>-34.146700000000003</v>
      </c>
      <c r="AL360">
        <v>-34.0807</v>
      </c>
      <c r="AM360">
        <v>0</v>
      </c>
    </row>
    <row r="361" spans="1:39" x14ac:dyDescent="0.25">
      <c r="A361">
        <v>0</v>
      </c>
      <c r="B361">
        <v>3.5900000000000001E-2</v>
      </c>
      <c r="C361">
        <v>0</v>
      </c>
      <c r="E361">
        <v>-54.9754</v>
      </c>
      <c r="F361">
        <v>903.96799999999996</v>
      </c>
      <c r="G361">
        <v>82.417000000000002</v>
      </c>
      <c r="H361">
        <v>909.38099999999997</v>
      </c>
      <c r="I361">
        <v>1.63154</v>
      </c>
      <c r="J361">
        <v>9.0754399999999999E-2</v>
      </c>
      <c r="L361">
        <v>-48.932499999999997</v>
      </c>
      <c r="M361">
        <v>440.40899999999999</v>
      </c>
      <c r="N361">
        <v>56.430100000000003</v>
      </c>
      <c r="O361">
        <v>446.69799999999998</v>
      </c>
      <c r="P361">
        <v>1.6814499999999999</v>
      </c>
      <c r="Q361">
        <v>0.126666</v>
      </c>
      <c r="S361">
        <v>-5.01844</v>
      </c>
      <c r="T361">
        <v>446.52100000000002</v>
      </c>
      <c r="U361">
        <v>25.085799999999999</v>
      </c>
      <c r="V361">
        <v>447.25400000000002</v>
      </c>
      <c r="W361">
        <v>1.58203</v>
      </c>
      <c r="X361">
        <v>5.6118000000000001E-2</v>
      </c>
      <c r="Z361">
        <v>-1.0244899999999999</v>
      </c>
      <c r="AA361">
        <v>17.0379</v>
      </c>
      <c r="AB361">
        <v>0.90112400000000004</v>
      </c>
      <c r="AC361">
        <v>17.092400000000001</v>
      </c>
      <c r="AD361">
        <v>1.6308499999999999</v>
      </c>
      <c r="AE361">
        <v>5.2745100000000003E-2</v>
      </c>
      <c r="AG361">
        <v>-2849.17</v>
      </c>
      <c r="AH361">
        <v>-1387.12</v>
      </c>
      <c r="AI361">
        <v>-1393.96</v>
      </c>
      <c r="AJ361">
        <v>-0.61165899999999995</v>
      </c>
      <c r="AK361">
        <v>-34.684899999999999</v>
      </c>
      <c r="AL361">
        <v>-32.790399999999998</v>
      </c>
      <c r="AM361">
        <v>0</v>
      </c>
    </row>
    <row r="362" spans="1:39" x14ac:dyDescent="0.25">
      <c r="A362">
        <v>0</v>
      </c>
      <c r="B362">
        <v>3.5999999999999997E-2</v>
      </c>
      <c r="C362">
        <v>0</v>
      </c>
      <c r="E362">
        <v>-38.180799999999998</v>
      </c>
      <c r="F362">
        <v>904.37699999999995</v>
      </c>
      <c r="G362">
        <v>138.07900000000001</v>
      </c>
      <c r="H362">
        <v>915.654</v>
      </c>
      <c r="I362">
        <v>1.6129899999999999</v>
      </c>
      <c r="J362">
        <v>0.15137500000000001</v>
      </c>
      <c r="L362">
        <v>-42.193600000000004</v>
      </c>
      <c r="M362">
        <v>442.14699999999999</v>
      </c>
      <c r="N362">
        <v>77.867800000000003</v>
      </c>
      <c r="O362">
        <v>450.92899999999997</v>
      </c>
      <c r="P362">
        <v>1.66594</v>
      </c>
      <c r="Q362">
        <v>0.17355300000000001</v>
      </c>
      <c r="S362">
        <v>1.2109099999999999</v>
      </c>
      <c r="T362">
        <v>444.20100000000002</v>
      </c>
      <c r="U362">
        <v>54.856900000000003</v>
      </c>
      <c r="V362">
        <v>447.577</v>
      </c>
      <c r="W362">
        <v>1.5680700000000001</v>
      </c>
      <c r="X362">
        <v>0.122873</v>
      </c>
      <c r="Z362">
        <v>2.8019099999999999</v>
      </c>
      <c r="AA362">
        <v>18.03</v>
      </c>
      <c r="AB362">
        <v>5.35419</v>
      </c>
      <c r="AC362">
        <v>19.015699999999999</v>
      </c>
      <c r="AD362">
        <v>1.4166300000000001</v>
      </c>
      <c r="AE362">
        <v>0.28542600000000001</v>
      </c>
      <c r="AG362">
        <v>-2858.85</v>
      </c>
      <c r="AH362">
        <v>-1393.87</v>
      </c>
      <c r="AI362">
        <v>-1393.97</v>
      </c>
      <c r="AJ362">
        <v>-0.64907899999999996</v>
      </c>
      <c r="AK362">
        <v>-33.728700000000003</v>
      </c>
      <c r="AL362">
        <v>-36.629899999999999</v>
      </c>
      <c r="AM362">
        <v>0</v>
      </c>
    </row>
    <row r="363" spans="1:39" x14ac:dyDescent="0.25">
      <c r="A363">
        <v>0</v>
      </c>
      <c r="B363">
        <v>3.61E-2</v>
      </c>
      <c r="C363">
        <v>0</v>
      </c>
      <c r="E363">
        <v>-47.239699999999999</v>
      </c>
      <c r="F363">
        <v>906.66700000000003</v>
      </c>
      <c r="G363">
        <v>124.328</v>
      </c>
      <c r="H363">
        <v>916.37</v>
      </c>
      <c r="I363">
        <v>1.6228499999999999</v>
      </c>
      <c r="J363">
        <v>0.13609399999999999</v>
      </c>
      <c r="L363">
        <v>-36.230200000000004</v>
      </c>
      <c r="M363">
        <v>443.28399999999999</v>
      </c>
      <c r="N363">
        <v>71.093999999999994</v>
      </c>
      <c r="O363">
        <v>450.40800000000002</v>
      </c>
      <c r="P363">
        <v>1.65235</v>
      </c>
      <c r="Q363">
        <v>0.15850600000000001</v>
      </c>
      <c r="S363">
        <v>-8.0340799999999994</v>
      </c>
      <c r="T363">
        <v>445.52800000000002</v>
      </c>
      <c r="U363">
        <v>48.940800000000003</v>
      </c>
      <c r="V363">
        <v>448.28</v>
      </c>
      <c r="W363">
        <v>1.58883</v>
      </c>
      <c r="X363">
        <v>0.109393</v>
      </c>
      <c r="Z363">
        <v>-2.9753699999999998</v>
      </c>
      <c r="AA363">
        <v>17.854600000000001</v>
      </c>
      <c r="AB363">
        <v>4.2927799999999996</v>
      </c>
      <c r="AC363">
        <v>18.602900000000002</v>
      </c>
      <c r="AD363">
        <v>1.7359199999999999</v>
      </c>
      <c r="AE363">
        <v>0.23285700000000001</v>
      </c>
      <c r="AG363">
        <v>-2868.62</v>
      </c>
      <c r="AH363">
        <v>-1399.95</v>
      </c>
      <c r="AI363">
        <v>-1397.64</v>
      </c>
      <c r="AJ363">
        <v>-0.64455200000000001</v>
      </c>
      <c r="AK363">
        <v>-34.174199999999999</v>
      </c>
      <c r="AL363">
        <v>-36.207000000000001</v>
      </c>
      <c r="AM363">
        <v>0</v>
      </c>
    </row>
    <row r="364" spans="1:39" x14ac:dyDescent="0.25">
      <c r="A364">
        <v>0</v>
      </c>
      <c r="B364">
        <v>3.6200000000000003E-2</v>
      </c>
      <c r="C364">
        <v>0</v>
      </c>
      <c r="E364">
        <v>-48.620399999999997</v>
      </c>
      <c r="F364">
        <v>902.24900000000002</v>
      </c>
      <c r="G364">
        <v>119.712</v>
      </c>
      <c r="H364">
        <v>911.45399999999995</v>
      </c>
      <c r="I364">
        <v>1.62463</v>
      </c>
      <c r="J364">
        <v>0.13172200000000001</v>
      </c>
      <c r="L364">
        <v>-34.250399999999999</v>
      </c>
      <c r="M364">
        <v>442.95</v>
      </c>
      <c r="N364">
        <v>74.0154</v>
      </c>
      <c r="O364">
        <v>450.39600000000002</v>
      </c>
      <c r="P364">
        <v>1.6479699999999999</v>
      </c>
      <c r="Q364">
        <v>0.16508300000000001</v>
      </c>
      <c r="S364">
        <v>-10.3353</v>
      </c>
      <c r="T364">
        <v>442.94799999999998</v>
      </c>
      <c r="U364">
        <v>41.557200000000002</v>
      </c>
      <c r="V364">
        <v>445.01299999999998</v>
      </c>
      <c r="W364">
        <v>1.59413</v>
      </c>
      <c r="X364">
        <v>9.3520500000000006E-2</v>
      </c>
      <c r="Z364">
        <v>-4.0346799999999998</v>
      </c>
      <c r="AA364">
        <v>16.3506</v>
      </c>
      <c r="AB364">
        <v>4.1392800000000003</v>
      </c>
      <c r="AC364">
        <v>17.342300000000002</v>
      </c>
      <c r="AD364">
        <v>1.8127200000000001</v>
      </c>
      <c r="AE364">
        <v>0.241008</v>
      </c>
      <c r="AG364">
        <v>-2862.9</v>
      </c>
      <c r="AH364">
        <v>-1402.95</v>
      </c>
      <c r="AI364">
        <v>-1391.02</v>
      </c>
      <c r="AJ364">
        <v>-0.59189099999999994</v>
      </c>
      <c r="AK364">
        <v>-33.1768</v>
      </c>
      <c r="AL364">
        <v>-35.163899999999998</v>
      </c>
      <c r="AM364">
        <v>0</v>
      </c>
    </row>
    <row r="365" spans="1:39" x14ac:dyDescent="0.25">
      <c r="A365">
        <v>0</v>
      </c>
      <c r="B365">
        <v>3.6299999999999999E-2</v>
      </c>
      <c r="C365">
        <v>0</v>
      </c>
      <c r="E365">
        <v>-73.975499999999997</v>
      </c>
      <c r="F365">
        <v>910.61699999999996</v>
      </c>
      <c r="G365">
        <v>114.911</v>
      </c>
      <c r="H365">
        <v>920.81500000000005</v>
      </c>
      <c r="I365">
        <v>1.65185</v>
      </c>
      <c r="J365">
        <v>0.12511900000000001</v>
      </c>
      <c r="L365">
        <v>-47.745100000000001</v>
      </c>
      <c r="M365">
        <v>447.78500000000003</v>
      </c>
      <c r="N365">
        <v>62.716700000000003</v>
      </c>
      <c r="O365">
        <v>454.66899999999998</v>
      </c>
      <c r="P365">
        <v>1.67702</v>
      </c>
      <c r="Q365">
        <v>0.13838</v>
      </c>
      <c r="S365">
        <v>-21.291699999999999</v>
      </c>
      <c r="T365">
        <v>443.95</v>
      </c>
      <c r="U365">
        <v>50.866799999999998</v>
      </c>
      <c r="V365">
        <v>447.36200000000002</v>
      </c>
      <c r="W365">
        <v>1.6187199999999999</v>
      </c>
      <c r="X365">
        <v>0.11395</v>
      </c>
      <c r="Z365">
        <v>-4.9387100000000004</v>
      </c>
      <c r="AA365">
        <v>18.882100000000001</v>
      </c>
      <c r="AB365">
        <v>1.32755</v>
      </c>
      <c r="AC365">
        <v>19.5624</v>
      </c>
      <c r="AD365">
        <v>1.8266199999999999</v>
      </c>
      <c r="AE365">
        <v>6.7914500000000003E-2</v>
      </c>
      <c r="AG365">
        <v>-2870.78</v>
      </c>
      <c r="AH365">
        <v>-1413.51</v>
      </c>
      <c r="AI365">
        <v>-1388.17</v>
      </c>
      <c r="AJ365">
        <v>-0.68542099999999995</v>
      </c>
      <c r="AK365">
        <v>-33.8185</v>
      </c>
      <c r="AL365">
        <v>-34.601700000000001</v>
      </c>
      <c r="AM365">
        <v>0</v>
      </c>
    </row>
    <row r="366" spans="1:39" x14ac:dyDescent="0.25">
      <c r="A366">
        <v>0</v>
      </c>
      <c r="B366">
        <v>3.6400000000000002E-2</v>
      </c>
      <c r="C366">
        <v>0</v>
      </c>
      <c r="E366">
        <v>-55.212400000000002</v>
      </c>
      <c r="F366">
        <v>901.43600000000004</v>
      </c>
      <c r="G366">
        <v>89.032799999999995</v>
      </c>
      <c r="H366">
        <v>907.50300000000004</v>
      </c>
      <c r="I366">
        <v>1.6319699999999999</v>
      </c>
      <c r="J366">
        <v>9.8265500000000006E-2</v>
      </c>
      <c r="L366">
        <v>-40.086599999999997</v>
      </c>
      <c r="M366">
        <v>437.34</v>
      </c>
      <c r="N366">
        <v>44.379300000000001</v>
      </c>
      <c r="O366">
        <v>441.41</v>
      </c>
      <c r="P366">
        <v>1.6621999999999999</v>
      </c>
      <c r="Q366">
        <v>0.10070999999999999</v>
      </c>
      <c r="S366">
        <v>-10.1515</v>
      </c>
      <c r="T366">
        <v>445.84100000000001</v>
      </c>
      <c r="U366">
        <v>41.076999999999998</v>
      </c>
      <c r="V366">
        <v>447.84399999999999</v>
      </c>
      <c r="W366">
        <v>1.5935600000000001</v>
      </c>
      <c r="X366">
        <v>9.1850600000000004E-2</v>
      </c>
      <c r="Z366">
        <v>-4.9741999999999997</v>
      </c>
      <c r="AA366">
        <v>18.2546</v>
      </c>
      <c r="AB366">
        <v>3.57653</v>
      </c>
      <c r="AC366">
        <v>19.255199999999999</v>
      </c>
      <c r="AD366">
        <v>1.83683</v>
      </c>
      <c r="AE366">
        <v>0.18682799999999999</v>
      </c>
      <c r="AG366">
        <v>-2849.34</v>
      </c>
      <c r="AH366">
        <v>-1389.41</v>
      </c>
      <c r="AI366">
        <v>-1389.31</v>
      </c>
      <c r="AJ366">
        <v>-0.66446700000000003</v>
      </c>
      <c r="AK366">
        <v>-35.697499999999998</v>
      </c>
      <c r="AL366">
        <v>-34.256799999999998</v>
      </c>
      <c r="AM366">
        <v>0</v>
      </c>
    </row>
    <row r="367" spans="1:39" x14ac:dyDescent="0.25">
      <c r="A367">
        <v>0</v>
      </c>
      <c r="B367">
        <v>3.6499999999999998E-2</v>
      </c>
      <c r="C367">
        <v>0</v>
      </c>
      <c r="E367">
        <v>-41.579300000000003</v>
      </c>
      <c r="F367">
        <v>895.72400000000005</v>
      </c>
      <c r="G367">
        <v>89.0869</v>
      </c>
      <c r="H367">
        <v>901.10299999999995</v>
      </c>
      <c r="I367">
        <v>1.6171800000000001</v>
      </c>
      <c r="J367">
        <v>9.9026100000000006E-2</v>
      </c>
      <c r="L367">
        <v>-27.778199999999998</v>
      </c>
      <c r="M367">
        <v>435.20100000000002</v>
      </c>
      <c r="N367">
        <v>49.599200000000003</v>
      </c>
      <c r="O367">
        <v>438.89800000000002</v>
      </c>
      <c r="P367">
        <v>1.6345400000000001</v>
      </c>
      <c r="Q367">
        <v>0.11325</v>
      </c>
      <c r="S367">
        <v>-6.1866300000000001</v>
      </c>
      <c r="T367">
        <v>445.06900000000002</v>
      </c>
      <c r="U367">
        <v>35.070599999999999</v>
      </c>
      <c r="V367">
        <v>446.49099999999999</v>
      </c>
      <c r="W367">
        <v>1.5847</v>
      </c>
      <c r="X367">
        <v>7.8628199999999995E-2</v>
      </c>
      <c r="Z367">
        <v>-7.6145199999999997</v>
      </c>
      <c r="AA367">
        <v>15.453900000000001</v>
      </c>
      <c r="AB367">
        <v>4.4170699999999998</v>
      </c>
      <c r="AC367">
        <v>17.7852</v>
      </c>
      <c r="AD367">
        <v>2.02861</v>
      </c>
      <c r="AE367">
        <v>0.25098399999999998</v>
      </c>
      <c r="AG367">
        <v>-2839.08</v>
      </c>
      <c r="AH367">
        <v>-1386.41</v>
      </c>
      <c r="AI367">
        <v>-1388.54</v>
      </c>
      <c r="AJ367">
        <v>-0.56406599999999996</v>
      </c>
      <c r="AK367">
        <v>-32.6828</v>
      </c>
      <c r="AL367">
        <v>-30.877400000000002</v>
      </c>
      <c r="AM367">
        <v>0</v>
      </c>
    </row>
    <row r="368" spans="1:39" x14ac:dyDescent="0.25">
      <c r="A368">
        <v>0</v>
      </c>
      <c r="B368">
        <v>3.6600000000000001E-2</v>
      </c>
      <c r="C368">
        <v>0</v>
      </c>
      <c r="E368">
        <v>-49.5349</v>
      </c>
      <c r="F368">
        <v>900.34</v>
      </c>
      <c r="G368">
        <v>76.700299999999999</v>
      </c>
      <c r="H368">
        <v>904.95699999999999</v>
      </c>
      <c r="I368">
        <v>1.6257600000000001</v>
      </c>
      <c r="J368">
        <v>8.4857500000000002E-2</v>
      </c>
      <c r="L368">
        <v>-37.435899999999997</v>
      </c>
      <c r="M368">
        <v>438.66699999999997</v>
      </c>
      <c r="N368">
        <v>36.366999999999997</v>
      </c>
      <c r="O368">
        <v>441.76100000000002</v>
      </c>
      <c r="P368">
        <v>1.6559299999999999</v>
      </c>
      <c r="Q368">
        <v>8.2416100000000006E-2</v>
      </c>
      <c r="S368">
        <v>-5.7315800000000001</v>
      </c>
      <c r="T368">
        <v>446.41199999999998</v>
      </c>
      <c r="U368">
        <v>41.131399999999999</v>
      </c>
      <c r="V368">
        <v>448.34</v>
      </c>
      <c r="W368">
        <v>1.5836300000000001</v>
      </c>
      <c r="X368">
        <v>9.1870599999999997E-2</v>
      </c>
      <c r="Z368">
        <v>-6.3674099999999996</v>
      </c>
      <c r="AA368">
        <v>15.260400000000001</v>
      </c>
      <c r="AB368">
        <v>-0.79802899999999999</v>
      </c>
      <c r="AC368">
        <v>16.5548</v>
      </c>
      <c r="AD368">
        <v>1.9660899999999999</v>
      </c>
      <c r="AE368">
        <v>-4.8224099999999999E-2</v>
      </c>
      <c r="AG368">
        <v>-2848.8</v>
      </c>
      <c r="AH368">
        <v>-1388.6</v>
      </c>
      <c r="AI368">
        <v>-1392.44</v>
      </c>
      <c r="AJ368">
        <v>-0.55852999999999997</v>
      </c>
      <c r="AK368">
        <v>-32.829300000000003</v>
      </c>
      <c r="AL368">
        <v>-34.366199999999999</v>
      </c>
      <c r="AM368">
        <v>0</v>
      </c>
    </row>
    <row r="369" spans="1:39" x14ac:dyDescent="0.25">
      <c r="A369">
        <v>0</v>
      </c>
      <c r="B369">
        <v>3.6700000000000003E-2</v>
      </c>
      <c r="C369">
        <v>0</v>
      </c>
      <c r="E369">
        <v>-63.867699999999999</v>
      </c>
      <c r="F369">
        <v>903.51400000000001</v>
      </c>
      <c r="G369">
        <v>36.907699999999998</v>
      </c>
      <c r="H369">
        <v>906.52</v>
      </c>
      <c r="I369">
        <v>1.64137</v>
      </c>
      <c r="J369">
        <v>4.0724900000000001E-2</v>
      </c>
      <c r="L369">
        <v>-50.088799999999999</v>
      </c>
      <c r="M369">
        <v>438.637</v>
      </c>
      <c r="N369">
        <v>12.0974</v>
      </c>
      <c r="O369">
        <v>441.65300000000002</v>
      </c>
      <c r="P369">
        <v>1.6845000000000001</v>
      </c>
      <c r="Q369">
        <v>2.7394600000000002E-2</v>
      </c>
      <c r="S369">
        <v>-11.232799999999999</v>
      </c>
      <c r="T369">
        <v>448.16399999999999</v>
      </c>
      <c r="U369">
        <v>27.458200000000001</v>
      </c>
      <c r="V369">
        <v>449.14400000000001</v>
      </c>
      <c r="W369">
        <v>1.5958600000000001</v>
      </c>
      <c r="X369">
        <v>6.1172499999999998E-2</v>
      </c>
      <c r="Z369">
        <v>-2.5460799999999999</v>
      </c>
      <c r="AA369">
        <v>16.7135</v>
      </c>
      <c r="AB369">
        <v>-2.6478999999999999</v>
      </c>
      <c r="AC369">
        <v>17.112400000000001</v>
      </c>
      <c r="AD369">
        <v>1.72197</v>
      </c>
      <c r="AE369">
        <v>-0.15536</v>
      </c>
      <c r="AG369">
        <v>-2852.02</v>
      </c>
      <c r="AH369">
        <v>-1386.41</v>
      </c>
      <c r="AI369">
        <v>-1396.75</v>
      </c>
      <c r="AJ369">
        <v>-0.61338400000000004</v>
      </c>
      <c r="AK369">
        <v>-32.779899999999998</v>
      </c>
      <c r="AL369">
        <v>-35.4649</v>
      </c>
      <c r="AM369">
        <v>0</v>
      </c>
    </row>
    <row r="370" spans="1:39" x14ac:dyDescent="0.25">
      <c r="A370">
        <v>0</v>
      </c>
      <c r="B370">
        <v>3.6799999999999999E-2</v>
      </c>
      <c r="C370">
        <v>0</v>
      </c>
      <c r="E370">
        <v>-103.753</v>
      </c>
      <c r="F370">
        <v>899.59699999999998</v>
      </c>
      <c r="G370">
        <v>33.645699999999998</v>
      </c>
      <c r="H370">
        <v>906.18499999999995</v>
      </c>
      <c r="I370">
        <v>1.6856199999999999</v>
      </c>
      <c r="J370">
        <v>3.7137499999999997E-2</v>
      </c>
      <c r="L370">
        <v>-63.657299999999999</v>
      </c>
      <c r="M370">
        <v>435.98</v>
      </c>
      <c r="N370">
        <v>9.4330400000000001</v>
      </c>
      <c r="O370">
        <v>440.70299999999997</v>
      </c>
      <c r="P370">
        <v>1.7157800000000001</v>
      </c>
      <c r="Q370">
        <v>2.14062E-2</v>
      </c>
      <c r="S370">
        <v>-36.729700000000001</v>
      </c>
      <c r="T370">
        <v>447.517</v>
      </c>
      <c r="U370">
        <v>25.2286</v>
      </c>
      <c r="V370">
        <v>449.73</v>
      </c>
      <c r="W370">
        <v>1.65269</v>
      </c>
      <c r="X370">
        <v>5.6126599999999999E-2</v>
      </c>
      <c r="Z370">
        <v>-3.36585</v>
      </c>
      <c r="AA370">
        <v>16.099799999999998</v>
      </c>
      <c r="AB370">
        <v>-1.01589</v>
      </c>
      <c r="AC370">
        <v>16.479199999999999</v>
      </c>
      <c r="AD370">
        <v>1.7768900000000001</v>
      </c>
      <c r="AE370">
        <v>-6.1686100000000001E-2</v>
      </c>
      <c r="AG370">
        <v>-2870.8</v>
      </c>
      <c r="AH370">
        <v>-1396.82</v>
      </c>
      <c r="AI370">
        <v>-1408.35</v>
      </c>
      <c r="AJ370">
        <v>-0.592472</v>
      </c>
      <c r="AK370">
        <v>-33.282699999999998</v>
      </c>
      <c r="AL370">
        <v>-31.740600000000001</v>
      </c>
      <c r="AM370">
        <v>0</v>
      </c>
    </row>
    <row r="371" spans="1:39" x14ac:dyDescent="0.25">
      <c r="A371">
        <v>0</v>
      </c>
      <c r="B371">
        <v>3.6900000000000002E-2</v>
      </c>
      <c r="C371">
        <v>0</v>
      </c>
      <c r="E371">
        <v>-83.547399999999996</v>
      </c>
      <c r="F371">
        <v>891.16099999999994</v>
      </c>
      <c r="G371">
        <v>41.232700000000001</v>
      </c>
      <c r="H371">
        <v>896.01800000000003</v>
      </c>
      <c r="I371">
        <v>1.6642699999999999</v>
      </c>
      <c r="J371">
        <v>4.6033900000000003E-2</v>
      </c>
      <c r="L371">
        <v>-36.5944</v>
      </c>
      <c r="M371">
        <v>434.97800000000001</v>
      </c>
      <c r="N371">
        <v>10.463100000000001</v>
      </c>
      <c r="O371">
        <v>436.64</v>
      </c>
      <c r="P371">
        <v>1.65473</v>
      </c>
      <c r="Q371">
        <v>2.3965E-2</v>
      </c>
      <c r="S371">
        <v>-39.0139</v>
      </c>
      <c r="T371">
        <v>440.27199999999999</v>
      </c>
      <c r="U371">
        <v>32.286700000000003</v>
      </c>
      <c r="V371">
        <v>443.17500000000001</v>
      </c>
      <c r="W371">
        <v>1.6591800000000001</v>
      </c>
      <c r="X371">
        <v>7.2917700000000002E-2</v>
      </c>
      <c r="Z371">
        <v>-7.9390299999999998</v>
      </c>
      <c r="AA371">
        <v>15.911799999999999</v>
      </c>
      <c r="AB371">
        <v>-1.51705</v>
      </c>
      <c r="AC371">
        <v>17.847000000000001</v>
      </c>
      <c r="AD371">
        <v>2.0335999999999999</v>
      </c>
      <c r="AE371">
        <v>-8.5105700000000006E-2</v>
      </c>
      <c r="AG371">
        <v>-2844.03</v>
      </c>
      <c r="AH371">
        <v>-1394.67</v>
      </c>
      <c r="AI371">
        <v>-1381.24</v>
      </c>
      <c r="AJ371">
        <v>-0.58714500000000003</v>
      </c>
      <c r="AK371">
        <v>-33.747199999999999</v>
      </c>
      <c r="AL371">
        <v>-33.781300000000002</v>
      </c>
      <c r="AM371">
        <v>0</v>
      </c>
    </row>
    <row r="372" spans="1:39" x14ac:dyDescent="0.25">
      <c r="A372">
        <v>0</v>
      </c>
      <c r="B372">
        <v>3.6999999999999998E-2</v>
      </c>
      <c r="C372">
        <v>0</v>
      </c>
      <c r="E372">
        <v>-68.635099999999994</v>
      </c>
      <c r="F372">
        <v>901.05100000000004</v>
      </c>
      <c r="G372">
        <v>12.240600000000001</v>
      </c>
      <c r="H372">
        <v>903.74400000000003</v>
      </c>
      <c r="I372">
        <v>1.64682</v>
      </c>
      <c r="J372">
        <v>1.35447E-2</v>
      </c>
      <c r="L372">
        <v>-22.982700000000001</v>
      </c>
      <c r="M372">
        <v>441.589</v>
      </c>
      <c r="N372">
        <v>-10.422800000000001</v>
      </c>
      <c r="O372">
        <v>442.31</v>
      </c>
      <c r="P372">
        <v>1.62279</v>
      </c>
      <c r="Q372">
        <v>-2.35666E-2</v>
      </c>
      <c r="S372">
        <v>-40.6997</v>
      </c>
      <c r="T372">
        <v>440.11700000000002</v>
      </c>
      <c r="U372">
        <v>22.1052</v>
      </c>
      <c r="V372">
        <v>442.54700000000003</v>
      </c>
      <c r="W372">
        <v>1.6630100000000001</v>
      </c>
      <c r="X372">
        <v>4.99707E-2</v>
      </c>
      <c r="Z372">
        <v>-4.9527099999999997</v>
      </c>
      <c r="AA372">
        <v>19.345099999999999</v>
      </c>
      <c r="AB372">
        <v>0.55817300000000003</v>
      </c>
      <c r="AC372">
        <v>19.976800000000001</v>
      </c>
      <c r="AD372">
        <v>1.8214300000000001</v>
      </c>
      <c r="AE372">
        <v>2.7944699999999999E-2</v>
      </c>
      <c r="AG372">
        <v>-2847.83</v>
      </c>
      <c r="AH372">
        <v>-1390.28</v>
      </c>
      <c r="AI372">
        <v>-1386.45</v>
      </c>
      <c r="AJ372">
        <v>-0.71576700000000004</v>
      </c>
      <c r="AK372">
        <v>-34.985199999999999</v>
      </c>
      <c r="AL372">
        <v>-35.395299999999999</v>
      </c>
      <c r="AM372">
        <v>0</v>
      </c>
    </row>
    <row r="373" spans="1:39" x14ac:dyDescent="0.25">
      <c r="A373">
        <v>0</v>
      </c>
      <c r="B373">
        <v>3.7100000000000001E-2</v>
      </c>
      <c r="C373">
        <v>0</v>
      </c>
      <c r="E373">
        <v>-78.093400000000003</v>
      </c>
      <c r="F373">
        <v>898.21400000000006</v>
      </c>
      <c r="G373">
        <v>-25.967400000000001</v>
      </c>
      <c r="H373">
        <v>901.97699999999998</v>
      </c>
      <c r="I373">
        <v>1.6575200000000001</v>
      </c>
      <c r="J373">
        <v>-2.87934E-2</v>
      </c>
      <c r="L373">
        <v>-18.040600000000001</v>
      </c>
      <c r="M373">
        <v>437.73200000000003</v>
      </c>
      <c r="N373">
        <v>-36.736800000000002</v>
      </c>
      <c r="O373">
        <v>439.64100000000002</v>
      </c>
      <c r="P373">
        <v>1.61199</v>
      </c>
      <c r="Q373">
        <v>-8.3658499999999997E-2</v>
      </c>
      <c r="S373">
        <v>-50.3399</v>
      </c>
      <c r="T373">
        <v>442.93099999999998</v>
      </c>
      <c r="U373">
        <v>12.312900000000001</v>
      </c>
      <c r="V373">
        <v>445.95299999999997</v>
      </c>
      <c r="W373">
        <v>1.6839599999999999</v>
      </c>
      <c r="X373">
        <v>2.76139E-2</v>
      </c>
      <c r="Z373">
        <v>-9.7128700000000006</v>
      </c>
      <c r="AA373">
        <v>17.551400000000001</v>
      </c>
      <c r="AB373">
        <v>-1.54349</v>
      </c>
      <c r="AC373">
        <v>20.119</v>
      </c>
      <c r="AD373">
        <v>2.0762399999999999</v>
      </c>
      <c r="AE373">
        <v>-7.6793399999999998E-2</v>
      </c>
      <c r="AG373">
        <v>-2861.5</v>
      </c>
      <c r="AH373">
        <v>-1398.57</v>
      </c>
      <c r="AI373">
        <v>-1392.06</v>
      </c>
      <c r="AJ373">
        <v>-0.65115599999999996</v>
      </c>
      <c r="AK373">
        <v>-33.786900000000003</v>
      </c>
      <c r="AL373">
        <v>-36.439700000000002</v>
      </c>
      <c r="AM373">
        <v>0</v>
      </c>
    </row>
    <row r="374" spans="1:39" x14ac:dyDescent="0.25">
      <c r="A374">
        <v>0</v>
      </c>
      <c r="B374">
        <v>3.7199999999999997E-2</v>
      </c>
      <c r="C374">
        <v>0</v>
      </c>
      <c r="E374">
        <v>-64.142099999999999</v>
      </c>
      <c r="F374">
        <v>909.63699999999994</v>
      </c>
      <c r="G374">
        <v>-25.7547</v>
      </c>
      <c r="H374">
        <v>912.25900000000001</v>
      </c>
      <c r="I374">
        <v>1.6411899999999999</v>
      </c>
      <c r="J374">
        <v>-2.82355E-2</v>
      </c>
      <c r="L374">
        <v>-21.750299999999999</v>
      </c>
      <c r="M374">
        <v>440.49799999999999</v>
      </c>
      <c r="N374">
        <v>-36.495600000000003</v>
      </c>
      <c r="O374">
        <v>442.54199999999997</v>
      </c>
      <c r="P374">
        <v>1.6201300000000001</v>
      </c>
      <c r="Q374">
        <v>-8.2561800000000005E-2</v>
      </c>
      <c r="S374">
        <v>-39.916400000000003</v>
      </c>
      <c r="T374">
        <v>449.33699999999999</v>
      </c>
      <c r="U374">
        <v>12.0199</v>
      </c>
      <c r="V374">
        <v>451.26600000000002</v>
      </c>
      <c r="W374">
        <v>1.6594</v>
      </c>
      <c r="X374">
        <v>2.6638999999999999E-2</v>
      </c>
      <c r="Z374">
        <v>-2.47539</v>
      </c>
      <c r="AA374">
        <v>19.802199999999999</v>
      </c>
      <c r="AB374">
        <v>-1.2789900000000001</v>
      </c>
      <c r="AC374">
        <v>19.997299999999999</v>
      </c>
      <c r="AD374">
        <v>1.69516</v>
      </c>
      <c r="AE374">
        <v>-6.4001699999999995E-2</v>
      </c>
      <c r="AG374">
        <v>-2876.46</v>
      </c>
      <c r="AH374">
        <v>-1395.51</v>
      </c>
      <c r="AI374">
        <v>-1410.51</v>
      </c>
      <c r="AJ374">
        <v>-0.73664200000000002</v>
      </c>
      <c r="AK374">
        <v>-35.126300000000001</v>
      </c>
      <c r="AL374">
        <v>-34.5717</v>
      </c>
      <c r="AM374">
        <v>0</v>
      </c>
    </row>
    <row r="375" spans="1:39" x14ac:dyDescent="0.25">
      <c r="A375">
        <v>0</v>
      </c>
      <c r="B375">
        <v>3.73E-2</v>
      </c>
      <c r="C375">
        <v>0</v>
      </c>
      <c r="E375">
        <v>-64.759399999999999</v>
      </c>
      <c r="F375">
        <v>904.41899999999998</v>
      </c>
      <c r="G375">
        <v>-28.6218</v>
      </c>
      <c r="H375">
        <v>907.18600000000004</v>
      </c>
      <c r="I375">
        <v>1.64228</v>
      </c>
      <c r="J375">
        <v>-3.1555300000000001E-2</v>
      </c>
      <c r="L375">
        <v>-25.043099999999999</v>
      </c>
      <c r="M375">
        <v>438.55500000000001</v>
      </c>
      <c r="N375">
        <v>-45.5456</v>
      </c>
      <c r="O375">
        <v>441.62400000000002</v>
      </c>
      <c r="P375">
        <v>1.62784</v>
      </c>
      <c r="Q375">
        <v>-0.10331600000000001</v>
      </c>
      <c r="S375">
        <v>-33.529499999999999</v>
      </c>
      <c r="T375">
        <v>449.166</v>
      </c>
      <c r="U375">
        <v>13.6769</v>
      </c>
      <c r="V375">
        <v>450.62400000000002</v>
      </c>
      <c r="W375">
        <v>1.6453100000000001</v>
      </c>
      <c r="X375">
        <v>3.0355799999999999E-2</v>
      </c>
      <c r="Z375">
        <v>-6.1868600000000002</v>
      </c>
      <c r="AA375">
        <v>16.697199999999999</v>
      </c>
      <c r="AB375">
        <v>3.2469199999999998</v>
      </c>
      <c r="AC375">
        <v>18.100200000000001</v>
      </c>
      <c r="AD375">
        <v>1.92564</v>
      </c>
      <c r="AE375">
        <v>0.180363</v>
      </c>
      <c r="AG375">
        <v>-2875.86</v>
      </c>
      <c r="AH375">
        <v>-1404.2</v>
      </c>
      <c r="AI375">
        <v>-1403.94</v>
      </c>
      <c r="AJ375">
        <v>-0.62280500000000005</v>
      </c>
      <c r="AK375">
        <v>-33.648600000000002</v>
      </c>
      <c r="AL375">
        <v>-33.447200000000002</v>
      </c>
      <c r="AM375">
        <v>0</v>
      </c>
    </row>
    <row r="376" spans="1:39" x14ac:dyDescent="0.25">
      <c r="A376">
        <v>0</v>
      </c>
      <c r="B376">
        <v>3.7400000000000003E-2</v>
      </c>
      <c r="C376">
        <v>0</v>
      </c>
      <c r="E376">
        <v>-52.242100000000001</v>
      </c>
      <c r="F376">
        <v>903.53399999999999</v>
      </c>
      <c r="G376">
        <v>-51.040999999999997</v>
      </c>
      <c r="H376">
        <v>906.48099999999999</v>
      </c>
      <c r="I376">
        <v>1.6285499999999999</v>
      </c>
      <c r="J376">
        <v>-5.6336499999999998E-2</v>
      </c>
      <c r="L376">
        <v>-25.246300000000002</v>
      </c>
      <c r="M376">
        <v>440.70299999999997</v>
      </c>
      <c r="N376">
        <v>-51.377499999999998</v>
      </c>
      <c r="O376">
        <v>444.40499999999997</v>
      </c>
      <c r="P376">
        <v>1.62802</v>
      </c>
      <c r="Q376">
        <v>-0.115869</v>
      </c>
      <c r="S376">
        <v>-27.918399999999998</v>
      </c>
      <c r="T376">
        <v>443.96499999999997</v>
      </c>
      <c r="U376">
        <v>4.6805300000000001</v>
      </c>
      <c r="V376">
        <v>444.86700000000002</v>
      </c>
      <c r="W376">
        <v>1.6335999999999999</v>
      </c>
      <c r="X376">
        <v>1.05214E-2</v>
      </c>
      <c r="Z376">
        <v>0.92266400000000004</v>
      </c>
      <c r="AA376">
        <v>18.866700000000002</v>
      </c>
      <c r="AB376">
        <v>-4.3440599999999998</v>
      </c>
      <c r="AC376">
        <v>19.382300000000001</v>
      </c>
      <c r="AD376">
        <v>1.52193</v>
      </c>
      <c r="AE376">
        <v>-0.226045</v>
      </c>
      <c r="AG376">
        <v>-2863.55</v>
      </c>
      <c r="AH376">
        <v>-1399.77</v>
      </c>
      <c r="AI376">
        <v>-1394.64</v>
      </c>
      <c r="AJ376">
        <v>-0.70561499999999999</v>
      </c>
      <c r="AK376">
        <v>-36.307400000000001</v>
      </c>
      <c r="AL376">
        <v>-32.133699999999997</v>
      </c>
      <c r="AM376">
        <v>0</v>
      </c>
    </row>
    <row r="377" spans="1:39" x14ac:dyDescent="0.25">
      <c r="A377">
        <v>0</v>
      </c>
      <c r="B377">
        <v>3.7499999999999999E-2</v>
      </c>
      <c r="C377">
        <v>0</v>
      </c>
      <c r="E377">
        <v>-49.936599999999999</v>
      </c>
      <c r="F377">
        <v>901.61400000000003</v>
      </c>
      <c r="G377">
        <v>-72.615399999999994</v>
      </c>
      <c r="H377">
        <v>905.91099999999994</v>
      </c>
      <c r="I377">
        <v>1.6261300000000001</v>
      </c>
      <c r="J377">
        <v>-8.0243400000000006E-2</v>
      </c>
      <c r="L377">
        <v>-26.822099999999999</v>
      </c>
      <c r="M377">
        <v>440.19400000000002</v>
      </c>
      <c r="N377">
        <v>-65.092500000000001</v>
      </c>
      <c r="O377">
        <v>445.78800000000001</v>
      </c>
      <c r="P377">
        <v>1.63165</v>
      </c>
      <c r="Q377">
        <v>-0.146541</v>
      </c>
      <c r="S377">
        <v>-19.5517</v>
      </c>
      <c r="T377">
        <v>443.29599999999999</v>
      </c>
      <c r="U377">
        <v>-3.8836300000000001</v>
      </c>
      <c r="V377">
        <v>443.74400000000003</v>
      </c>
      <c r="W377">
        <v>1.61487</v>
      </c>
      <c r="X377">
        <v>-8.7520600000000007E-3</v>
      </c>
      <c r="Z377">
        <v>-3.5627900000000001</v>
      </c>
      <c r="AA377">
        <v>18.1235</v>
      </c>
      <c r="AB377">
        <v>-3.6392699999999998</v>
      </c>
      <c r="AC377">
        <v>18.825500000000002</v>
      </c>
      <c r="AD377">
        <v>1.76491</v>
      </c>
      <c r="AE377">
        <v>-0.19454099999999999</v>
      </c>
      <c r="AG377">
        <v>-2859.09</v>
      </c>
      <c r="AH377">
        <v>-1399.85</v>
      </c>
      <c r="AI377">
        <v>-1390.89</v>
      </c>
      <c r="AJ377">
        <v>-0.67963099999999999</v>
      </c>
      <c r="AK377">
        <v>-33.048299999999998</v>
      </c>
      <c r="AL377">
        <v>-34.6205</v>
      </c>
      <c r="AM377">
        <v>0</v>
      </c>
    </row>
    <row r="378" spans="1:39" x14ac:dyDescent="0.25">
      <c r="A378">
        <v>0</v>
      </c>
      <c r="B378">
        <v>3.7600000000000001E-2</v>
      </c>
      <c r="C378">
        <v>0</v>
      </c>
      <c r="E378">
        <v>-54.4238</v>
      </c>
      <c r="F378">
        <v>896.28</v>
      </c>
      <c r="G378">
        <v>-81.763099999999994</v>
      </c>
      <c r="H378">
        <v>901.64599999999996</v>
      </c>
      <c r="I378">
        <v>1.63144</v>
      </c>
      <c r="J378">
        <v>-9.0806799999999993E-2</v>
      </c>
      <c r="L378">
        <v>-28.542200000000001</v>
      </c>
      <c r="M378">
        <v>439.66500000000002</v>
      </c>
      <c r="N378">
        <v>-72.91</v>
      </c>
      <c r="O378">
        <v>446.58300000000003</v>
      </c>
      <c r="P378">
        <v>1.6356200000000001</v>
      </c>
      <c r="Q378">
        <v>-0.163996</v>
      </c>
      <c r="S378">
        <v>-27.798400000000001</v>
      </c>
      <c r="T378">
        <v>437.54700000000003</v>
      </c>
      <c r="U378">
        <v>-7.3933299999999997</v>
      </c>
      <c r="V378">
        <v>438.49200000000002</v>
      </c>
      <c r="W378">
        <v>1.6342399999999999</v>
      </c>
      <c r="X378">
        <v>-1.6861600000000001E-2</v>
      </c>
      <c r="Z378">
        <v>1.9169</v>
      </c>
      <c r="AA378">
        <v>19.067299999999999</v>
      </c>
      <c r="AB378">
        <v>-1.45984</v>
      </c>
      <c r="AC378">
        <v>19.218900000000001</v>
      </c>
      <c r="AD378">
        <v>1.4705999999999999</v>
      </c>
      <c r="AE378">
        <v>-7.6031600000000005E-2</v>
      </c>
      <c r="AG378">
        <v>-2860.77</v>
      </c>
      <c r="AH378">
        <v>-1390.33</v>
      </c>
      <c r="AI378">
        <v>-1399.55</v>
      </c>
      <c r="AJ378">
        <v>-0.71692900000000004</v>
      </c>
      <c r="AK378">
        <v>-36.161799999999999</v>
      </c>
      <c r="AL378">
        <v>-34.011699999999998</v>
      </c>
      <c r="AM378">
        <v>0</v>
      </c>
    </row>
    <row r="379" spans="1:39" x14ac:dyDescent="0.25">
      <c r="A379">
        <v>0</v>
      </c>
      <c r="B379">
        <v>3.7699999999999997E-2</v>
      </c>
      <c r="C379">
        <v>0</v>
      </c>
      <c r="E379">
        <v>-39.738700000000001</v>
      </c>
      <c r="F379">
        <v>900.62300000000005</v>
      </c>
      <c r="G379">
        <v>-68.313400000000001</v>
      </c>
      <c r="H379">
        <v>904.08299999999997</v>
      </c>
      <c r="I379">
        <v>1.6148899999999999</v>
      </c>
      <c r="J379">
        <v>-7.5633000000000006E-2</v>
      </c>
      <c r="L379">
        <v>-30.4436</v>
      </c>
      <c r="M379">
        <v>439.63400000000001</v>
      </c>
      <c r="N379">
        <v>-72.721299999999999</v>
      </c>
      <c r="O379">
        <v>446.64699999999999</v>
      </c>
      <c r="P379">
        <v>1.6399300000000001</v>
      </c>
      <c r="Q379">
        <v>-0.16354399999999999</v>
      </c>
      <c r="S379">
        <v>-10.5738</v>
      </c>
      <c r="T379">
        <v>440.05</v>
      </c>
      <c r="U379">
        <v>2.5259299999999998</v>
      </c>
      <c r="V379">
        <v>440.185</v>
      </c>
      <c r="W379">
        <v>1.5948199999999999</v>
      </c>
      <c r="X379">
        <v>5.7383800000000004E-3</v>
      </c>
      <c r="Z379">
        <v>1.2787900000000001</v>
      </c>
      <c r="AA379">
        <v>20.937999999999999</v>
      </c>
      <c r="AB379">
        <v>1.8819999999999999</v>
      </c>
      <c r="AC379">
        <v>21.061299999999999</v>
      </c>
      <c r="AD379">
        <v>1.5098</v>
      </c>
      <c r="AE379">
        <v>8.9477799999999996E-2</v>
      </c>
      <c r="AG379">
        <v>-2876.28</v>
      </c>
      <c r="AH379">
        <v>-1403.24</v>
      </c>
      <c r="AI379">
        <v>-1402.78</v>
      </c>
      <c r="AJ379">
        <v>-0.78936300000000004</v>
      </c>
      <c r="AK379">
        <v>-36.119300000000003</v>
      </c>
      <c r="AL379">
        <v>-33.352600000000002</v>
      </c>
      <c r="AM379">
        <v>0</v>
      </c>
    </row>
    <row r="380" spans="1:39" x14ac:dyDescent="0.25">
      <c r="A380">
        <v>0</v>
      </c>
      <c r="B380">
        <v>3.78E-2</v>
      </c>
      <c r="C380">
        <v>0</v>
      </c>
      <c r="E380">
        <v>-49.854199999999999</v>
      </c>
      <c r="F380">
        <v>898.149</v>
      </c>
      <c r="G380">
        <v>-72.707400000000007</v>
      </c>
      <c r="H380">
        <v>902.46500000000003</v>
      </c>
      <c r="I380">
        <v>1.62625</v>
      </c>
      <c r="J380">
        <v>-8.0652699999999994E-2</v>
      </c>
      <c r="L380">
        <v>-33.895200000000003</v>
      </c>
      <c r="M380">
        <v>439.95100000000002</v>
      </c>
      <c r="N380">
        <v>-68.709500000000006</v>
      </c>
      <c r="O380">
        <v>446.57299999999998</v>
      </c>
      <c r="P380">
        <v>1.6476900000000001</v>
      </c>
      <c r="Q380">
        <v>-0.154473</v>
      </c>
      <c r="S380">
        <v>-15.621</v>
      </c>
      <c r="T380">
        <v>442.041</v>
      </c>
      <c r="U380">
        <v>-4.9435099999999998</v>
      </c>
      <c r="V380">
        <v>442.34500000000003</v>
      </c>
      <c r="W380">
        <v>1.60612</v>
      </c>
      <c r="X380">
        <v>-1.1175900000000001E-2</v>
      </c>
      <c r="Z380">
        <v>-0.33802100000000002</v>
      </c>
      <c r="AA380">
        <v>16.156199999999998</v>
      </c>
      <c r="AB380">
        <v>0.94557500000000005</v>
      </c>
      <c r="AC380">
        <v>16.1874</v>
      </c>
      <c r="AD380">
        <v>1.59172</v>
      </c>
      <c r="AE380">
        <v>5.8447499999999999E-2</v>
      </c>
      <c r="AG380">
        <v>-2865.53</v>
      </c>
      <c r="AH380">
        <v>-1398.88</v>
      </c>
      <c r="AI380">
        <v>-1397.78</v>
      </c>
      <c r="AJ380">
        <v>-0.61070500000000005</v>
      </c>
      <c r="AK380">
        <v>-35.2194</v>
      </c>
      <c r="AL380">
        <v>-33.044899999999998</v>
      </c>
      <c r="AM380">
        <v>0</v>
      </c>
    </row>
    <row r="381" spans="1:39" x14ac:dyDescent="0.25">
      <c r="A381">
        <v>0</v>
      </c>
      <c r="B381">
        <v>3.7900000000000003E-2</v>
      </c>
      <c r="C381">
        <v>0</v>
      </c>
      <c r="E381">
        <v>-35.357199999999999</v>
      </c>
      <c r="F381">
        <v>893.64</v>
      </c>
      <c r="G381">
        <v>-55.228099999999998</v>
      </c>
      <c r="H381">
        <v>896.04200000000003</v>
      </c>
      <c r="I381">
        <v>1.6103400000000001</v>
      </c>
      <c r="J381">
        <v>-6.1674699999999999E-2</v>
      </c>
      <c r="L381">
        <v>-29.9846</v>
      </c>
      <c r="M381">
        <v>431.12900000000002</v>
      </c>
      <c r="N381">
        <v>-46.975900000000003</v>
      </c>
      <c r="O381">
        <v>434.71600000000001</v>
      </c>
      <c r="P381">
        <v>1.6402300000000001</v>
      </c>
      <c r="Q381">
        <v>-0.10827299999999999</v>
      </c>
      <c r="S381">
        <v>-1.38771</v>
      </c>
      <c r="T381">
        <v>444.80500000000001</v>
      </c>
      <c r="U381">
        <v>-6.1492399999999998</v>
      </c>
      <c r="V381">
        <v>444.85</v>
      </c>
      <c r="W381">
        <v>1.57392</v>
      </c>
      <c r="X381">
        <v>-1.38236E-2</v>
      </c>
      <c r="Z381">
        <v>-3.9849199999999998</v>
      </c>
      <c r="AA381">
        <v>17.7058</v>
      </c>
      <c r="AB381">
        <v>-2.1030000000000002</v>
      </c>
      <c r="AC381">
        <v>18.270099999999999</v>
      </c>
      <c r="AD381">
        <v>1.79217</v>
      </c>
      <c r="AE381">
        <v>-0.11536200000000001</v>
      </c>
      <c r="AG381">
        <v>-2844.88</v>
      </c>
      <c r="AH381">
        <v>-1380.51</v>
      </c>
      <c r="AI381">
        <v>-1395</v>
      </c>
      <c r="AJ381">
        <v>-0.67105000000000004</v>
      </c>
      <c r="AK381">
        <v>-33.140999999999998</v>
      </c>
      <c r="AL381">
        <v>-35.558500000000002</v>
      </c>
      <c r="AM381">
        <v>0</v>
      </c>
    </row>
    <row r="382" spans="1:39" x14ac:dyDescent="0.25">
      <c r="A382">
        <v>0</v>
      </c>
      <c r="B382">
        <v>3.7999999999999999E-2</v>
      </c>
      <c r="C382">
        <v>0</v>
      </c>
      <c r="E382">
        <v>-34.321399999999997</v>
      </c>
      <c r="F382">
        <v>908.77300000000002</v>
      </c>
      <c r="G382">
        <v>-42.783299999999997</v>
      </c>
      <c r="H382">
        <v>910.42700000000002</v>
      </c>
      <c r="I382">
        <v>1.6085499999999999</v>
      </c>
      <c r="J382">
        <v>-4.70099E-2</v>
      </c>
      <c r="L382">
        <v>-25.619</v>
      </c>
      <c r="M382">
        <v>442.46600000000001</v>
      </c>
      <c r="N382">
        <v>-43.495199999999997</v>
      </c>
      <c r="O382">
        <v>445.33600000000001</v>
      </c>
      <c r="P382">
        <v>1.62863</v>
      </c>
      <c r="Q382">
        <v>-9.78242E-2</v>
      </c>
      <c r="S382">
        <v>-7.6782399999999997</v>
      </c>
      <c r="T382">
        <v>448.18299999999999</v>
      </c>
      <c r="U382">
        <v>3.1217800000000002</v>
      </c>
      <c r="V382">
        <v>448.26</v>
      </c>
      <c r="W382">
        <v>1.5879300000000001</v>
      </c>
      <c r="X382">
        <v>6.9642699999999998E-3</v>
      </c>
      <c r="Z382">
        <v>-1.02423</v>
      </c>
      <c r="AA382">
        <v>18.123999999999999</v>
      </c>
      <c r="AB382">
        <v>-2.4099499999999998</v>
      </c>
      <c r="AC382">
        <v>18.312200000000001</v>
      </c>
      <c r="AD382">
        <v>1.6272500000000001</v>
      </c>
      <c r="AE382">
        <v>-0.13198599999999999</v>
      </c>
      <c r="AG382">
        <v>-2855.81</v>
      </c>
      <c r="AH382">
        <v>-1387.7</v>
      </c>
      <c r="AI382">
        <v>-1399.25</v>
      </c>
      <c r="AJ382">
        <v>-0.68871199999999999</v>
      </c>
      <c r="AK382">
        <v>-34.638800000000003</v>
      </c>
      <c r="AL382">
        <v>-33.534599999999998</v>
      </c>
      <c r="AM382">
        <v>0</v>
      </c>
    </row>
    <row r="383" spans="1:39" x14ac:dyDescent="0.25">
      <c r="A383">
        <v>0</v>
      </c>
      <c r="B383">
        <v>3.8100000000000002E-2</v>
      </c>
      <c r="C383">
        <v>0</v>
      </c>
      <c r="E383">
        <v>-54.787399999999998</v>
      </c>
      <c r="F383">
        <v>907.96799999999996</v>
      </c>
      <c r="G383">
        <v>-42.6937</v>
      </c>
      <c r="H383">
        <v>910.62099999999998</v>
      </c>
      <c r="I383">
        <v>1.63106</v>
      </c>
      <c r="J383">
        <v>-4.6901400000000003E-2</v>
      </c>
      <c r="L383">
        <v>-23.615100000000002</v>
      </c>
      <c r="M383">
        <v>444.822</v>
      </c>
      <c r="N383">
        <v>-45.369799999999998</v>
      </c>
      <c r="O383">
        <v>447.75299999999999</v>
      </c>
      <c r="P383">
        <v>1.62384</v>
      </c>
      <c r="Q383">
        <v>-0.101502</v>
      </c>
      <c r="S383">
        <v>-27.212299999999999</v>
      </c>
      <c r="T383">
        <v>444.98</v>
      </c>
      <c r="U383">
        <v>7.6731600000000002</v>
      </c>
      <c r="V383">
        <v>445.87700000000001</v>
      </c>
      <c r="W383">
        <v>1.6318699999999999</v>
      </c>
      <c r="X383">
        <v>1.721E-2</v>
      </c>
      <c r="Z383">
        <v>-3.96</v>
      </c>
      <c r="AA383">
        <v>18.166799999999999</v>
      </c>
      <c r="AB383">
        <v>-4.9970600000000003</v>
      </c>
      <c r="AC383">
        <v>19.2532</v>
      </c>
      <c r="AD383">
        <v>1.78542</v>
      </c>
      <c r="AE383">
        <v>-0.26255099999999998</v>
      </c>
      <c r="AG383">
        <v>-2861.97</v>
      </c>
      <c r="AH383">
        <v>-1388.96</v>
      </c>
      <c r="AI383">
        <v>-1402.56</v>
      </c>
      <c r="AJ383">
        <v>-0.69215499999999996</v>
      </c>
      <c r="AK383">
        <v>-34.368299999999998</v>
      </c>
      <c r="AL383">
        <v>-35.390099999999997</v>
      </c>
      <c r="AM383">
        <v>0</v>
      </c>
    </row>
    <row r="384" spans="1:39" x14ac:dyDescent="0.25">
      <c r="A384">
        <v>0</v>
      </c>
      <c r="B384">
        <v>3.8199999999999998E-2</v>
      </c>
      <c r="C384">
        <v>0</v>
      </c>
      <c r="E384">
        <v>-23.235800000000001</v>
      </c>
      <c r="F384">
        <v>916.67899999999997</v>
      </c>
      <c r="G384">
        <v>-37.7517</v>
      </c>
      <c r="H384">
        <v>917.75</v>
      </c>
      <c r="I384">
        <v>1.5961399999999999</v>
      </c>
      <c r="J384">
        <v>-4.1146700000000001E-2</v>
      </c>
      <c r="L384">
        <v>7.6825999999999999</v>
      </c>
      <c r="M384">
        <v>452.13499999999999</v>
      </c>
      <c r="N384">
        <v>-42.458300000000001</v>
      </c>
      <c r="O384">
        <v>454.18900000000002</v>
      </c>
      <c r="P384">
        <v>1.5538099999999999</v>
      </c>
      <c r="Q384">
        <v>-9.3618199999999999E-2</v>
      </c>
      <c r="S384">
        <v>-29.343800000000002</v>
      </c>
      <c r="T384">
        <v>447.226</v>
      </c>
      <c r="U384">
        <v>4.5967200000000004</v>
      </c>
      <c r="V384">
        <v>448.21199999999999</v>
      </c>
      <c r="W384">
        <v>1.63632</v>
      </c>
      <c r="X384">
        <v>1.02559E-2</v>
      </c>
      <c r="Z384">
        <v>-1.57457</v>
      </c>
      <c r="AA384">
        <v>17.317900000000002</v>
      </c>
      <c r="AB384">
        <v>0.109848</v>
      </c>
      <c r="AC384">
        <v>17.389700000000001</v>
      </c>
      <c r="AD384">
        <v>1.66147</v>
      </c>
      <c r="AE384">
        <v>6.3169300000000001E-3</v>
      </c>
      <c r="AG384">
        <v>-2860.47</v>
      </c>
      <c r="AH384">
        <v>-1402.39</v>
      </c>
      <c r="AI384">
        <v>-1389.42</v>
      </c>
      <c r="AJ384">
        <v>-0.66154299999999999</v>
      </c>
      <c r="AK384">
        <v>-33.314100000000003</v>
      </c>
      <c r="AL384">
        <v>-34.6768</v>
      </c>
      <c r="AM384">
        <v>0</v>
      </c>
    </row>
    <row r="385" spans="1:39" x14ac:dyDescent="0.25">
      <c r="A385">
        <v>0</v>
      </c>
      <c r="B385">
        <v>3.8300000000000001E-2</v>
      </c>
      <c r="C385">
        <v>0</v>
      </c>
      <c r="E385">
        <v>-24.059899999999999</v>
      </c>
      <c r="F385">
        <v>910.375</v>
      </c>
      <c r="G385">
        <v>-22.4709</v>
      </c>
      <c r="H385">
        <v>910.97</v>
      </c>
      <c r="I385">
        <v>1.5972200000000001</v>
      </c>
      <c r="J385">
        <v>-2.46695E-2</v>
      </c>
      <c r="L385">
        <v>11.600300000000001</v>
      </c>
      <c r="M385">
        <v>446.12900000000002</v>
      </c>
      <c r="N385">
        <v>-30.365200000000002</v>
      </c>
      <c r="O385">
        <v>447.31099999999998</v>
      </c>
      <c r="P385">
        <v>1.5448</v>
      </c>
      <c r="Q385">
        <v>-6.7935999999999996E-2</v>
      </c>
      <c r="S385">
        <v>-30.089099999999998</v>
      </c>
      <c r="T385">
        <v>447.56799999999998</v>
      </c>
      <c r="U385">
        <v>6.4100200000000003</v>
      </c>
      <c r="V385">
        <v>448.62400000000002</v>
      </c>
      <c r="W385">
        <v>1.63792</v>
      </c>
      <c r="X385">
        <v>1.42887E-2</v>
      </c>
      <c r="Z385">
        <v>-5.5710199999999999</v>
      </c>
      <c r="AA385">
        <v>16.6784</v>
      </c>
      <c r="AB385">
        <v>1.4842900000000001</v>
      </c>
      <c r="AC385">
        <v>17.646799999999999</v>
      </c>
      <c r="AD385">
        <v>1.89317</v>
      </c>
      <c r="AE385">
        <v>8.4210499999999994E-2</v>
      </c>
      <c r="AG385">
        <v>-2849.14</v>
      </c>
      <c r="AH385">
        <v>-1385.62</v>
      </c>
      <c r="AI385">
        <v>-1397.85</v>
      </c>
      <c r="AJ385">
        <v>-0.63878500000000005</v>
      </c>
      <c r="AK385">
        <v>-32.804099999999998</v>
      </c>
      <c r="AL385">
        <v>-32.227600000000002</v>
      </c>
      <c r="AM385">
        <v>0</v>
      </c>
    </row>
    <row r="386" spans="1:39" x14ac:dyDescent="0.25">
      <c r="A386">
        <v>0</v>
      </c>
      <c r="B386">
        <v>3.8399999999999997E-2</v>
      </c>
      <c r="C386">
        <v>0</v>
      </c>
      <c r="E386">
        <v>-1.94868</v>
      </c>
      <c r="F386">
        <v>911.34299999999996</v>
      </c>
      <c r="G386">
        <v>-20.981100000000001</v>
      </c>
      <c r="H386">
        <v>911.58699999999999</v>
      </c>
      <c r="I386">
        <v>1.5729299999999999</v>
      </c>
      <c r="J386">
        <v>-2.3018E-2</v>
      </c>
      <c r="L386">
        <v>21.671199999999999</v>
      </c>
      <c r="M386">
        <v>445.084</v>
      </c>
      <c r="N386">
        <v>-29.665800000000001</v>
      </c>
      <c r="O386">
        <v>446.59800000000001</v>
      </c>
      <c r="P386">
        <v>1.52214</v>
      </c>
      <c r="Q386">
        <v>-6.6475199999999998E-2</v>
      </c>
      <c r="S386">
        <v>-24.508800000000001</v>
      </c>
      <c r="T386">
        <v>448.03500000000003</v>
      </c>
      <c r="U386">
        <v>4.4971300000000003</v>
      </c>
      <c r="V386">
        <v>448.72800000000001</v>
      </c>
      <c r="W386">
        <v>1.62544</v>
      </c>
      <c r="X386">
        <v>1.0022100000000001E-2</v>
      </c>
      <c r="Z386">
        <v>0.88893200000000006</v>
      </c>
      <c r="AA386">
        <v>18.223299999999998</v>
      </c>
      <c r="AB386">
        <v>4.1876199999999999</v>
      </c>
      <c r="AC386">
        <v>18.7193</v>
      </c>
      <c r="AD386">
        <v>1.5220499999999999</v>
      </c>
      <c r="AE386">
        <v>0.22561500000000001</v>
      </c>
      <c r="AG386">
        <v>-2864.76</v>
      </c>
      <c r="AH386">
        <v>-1397.94</v>
      </c>
      <c r="AI386">
        <v>-1396.56</v>
      </c>
      <c r="AJ386">
        <v>-0.69977299999999998</v>
      </c>
      <c r="AK386">
        <v>-35.786999999999999</v>
      </c>
      <c r="AL386">
        <v>-33.775700000000001</v>
      </c>
      <c r="AM386">
        <v>0</v>
      </c>
    </row>
    <row r="387" spans="1:39" x14ac:dyDescent="0.25">
      <c r="A387">
        <v>0</v>
      </c>
      <c r="B387">
        <v>3.85E-2</v>
      </c>
      <c r="C387">
        <v>0</v>
      </c>
      <c r="E387">
        <v>-17.624199999999998</v>
      </c>
      <c r="F387">
        <v>916.62</v>
      </c>
      <c r="G387">
        <v>-6.32829</v>
      </c>
      <c r="H387">
        <v>916.81100000000004</v>
      </c>
      <c r="I387">
        <v>1.59002</v>
      </c>
      <c r="J387">
        <v>-6.9025500000000004E-3</v>
      </c>
      <c r="L387">
        <v>18.686399999999999</v>
      </c>
      <c r="M387">
        <v>451.02100000000002</v>
      </c>
      <c r="N387">
        <v>-24.1601</v>
      </c>
      <c r="O387">
        <v>452.05399999999997</v>
      </c>
      <c r="P387">
        <v>1.52939</v>
      </c>
      <c r="Q387">
        <v>-5.3470700000000003E-2</v>
      </c>
      <c r="S387">
        <v>-32.7639</v>
      </c>
      <c r="T387">
        <v>446.92200000000003</v>
      </c>
      <c r="U387">
        <v>15.521699999999999</v>
      </c>
      <c r="V387">
        <v>448.39</v>
      </c>
      <c r="W387">
        <v>1.64398</v>
      </c>
      <c r="X387">
        <v>3.4623300000000003E-2</v>
      </c>
      <c r="Z387">
        <v>-3.5466500000000001</v>
      </c>
      <c r="AA387">
        <v>18.677199999999999</v>
      </c>
      <c r="AB387">
        <v>2.3101799999999999</v>
      </c>
      <c r="AC387">
        <v>19.1508</v>
      </c>
      <c r="AD387">
        <v>1.7584500000000001</v>
      </c>
      <c r="AE387">
        <v>0.120925</v>
      </c>
      <c r="AG387">
        <v>-2870.15</v>
      </c>
      <c r="AH387">
        <v>-1398.4</v>
      </c>
      <c r="AI387">
        <v>-1399.55</v>
      </c>
      <c r="AJ387">
        <v>-0.71907299999999996</v>
      </c>
      <c r="AK387">
        <v>-35.276299999999999</v>
      </c>
      <c r="AL387">
        <v>-36.206099999999999</v>
      </c>
      <c r="AM387">
        <v>0</v>
      </c>
    </row>
    <row r="388" spans="1:39" x14ac:dyDescent="0.25">
      <c r="A388">
        <v>0</v>
      </c>
      <c r="B388">
        <v>3.8600000000000002E-2</v>
      </c>
      <c r="C388">
        <v>0</v>
      </c>
      <c r="E388">
        <v>5.8213699999999999</v>
      </c>
      <c r="F388">
        <v>917.94500000000005</v>
      </c>
      <c r="G388">
        <v>14.7681</v>
      </c>
      <c r="H388">
        <v>918.08199999999999</v>
      </c>
      <c r="I388">
        <v>1.5644499999999999</v>
      </c>
      <c r="J388">
        <v>1.60865E-2</v>
      </c>
      <c r="L388">
        <v>23.456299999999999</v>
      </c>
      <c r="M388">
        <v>450.97800000000001</v>
      </c>
      <c r="N388">
        <v>-18.043600000000001</v>
      </c>
      <c r="O388">
        <v>451.94799999999998</v>
      </c>
      <c r="P388">
        <v>1.5188299999999999</v>
      </c>
      <c r="Q388">
        <v>-3.9934799999999999E-2</v>
      </c>
      <c r="S388">
        <v>-16.7667</v>
      </c>
      <c r="T388">
        <v>448.36</v>
      </c>
      <c r="U388">
        <v>30.439299999999999</v>
      </c>
      <c r="V388">
        <v>449.70499999999998</v>
      </c>
      <c r="W388">
        <v>1.6081700000000001</v>
      </c>
      <c r="X388">
        <v>6.7739199999999999E-2</v>
      </c>
      <c r="Z388">
        <v>-0.86828099999999997</v>
      </c>
      <c r="AA388">
        <v>18.607399999999998</v>
      </c>
      <c r="AB388">
        <v>2.3723900000000002</v>
      </c>
      <c r="AC388">
        <v>18.778099999999998</v>
      </c>
      <c r="AD388">
        <v>1.6174299999999999</v>
      </c>
      <c r="AE388">
        <v>0.12667600000000001</v>
      </c>
      <c r="AG388">
        <v>-2876.9</v>
      </c>
      <c r="AH388">
        <v>-1401.66</v>
      </c>
      <c r="AI388">
        <v>-1403.22</v>
      </c>
      <c r="AJ388">
        <v>-0.71824600000000005</v>
      </c>
      <c r="AK388">
        <v>-35.339300000000001</v>
      </c>
      <c r="AL388">
        <v>-35.957000000000001</v>
      </c>
      <c r="AM388">
        <v>0</v>
      </c>
    </row>
    <row r="389" spans="1:39" x14ac:dyDescent="0.25">
      <c r="A389">
        <v>0</v>
      </c>
      <c r="B389">
        <v>3.8699999999999998E-2</v>
      </c>
      <c r="C389">
        <v>0</v>
      </c>
      <c r="E389">
        <v>-2.6561699999999999</v>
      </c>
      <c r="F389">
        <v>910.38199999999995</v>
      </c>
      <c r="G389">
        <v>5.47098</v>
      </c>
      <c r="H389">
        <v>910.40200000000004</v>
      </c>
      <c r="I389">
        <v>1.5737099999999999</v>
      </c>
      <c r="J389">
        <v>6.0094500000000004E-3</v>
      </c>
      <c r="L389">
        <v>10.1608</v>
      </c>
      <c r="M389">
        <v>445.95400000000001</v>
      </c>
      <c r="N389">
        <v>-9.6743100000000002</v>
      </c>
      <c r="O389">
        <v>446.17500000000001</v>
      </c>
      <c r="P389">
        <v>1.54802</v>
      </c>
      <c r="Q389">
        <v>-2.1684499999999999E-2</v>
      </c>
      <c r="S389">
        <v>-17.449400000000001</v>
      </c>
      <c r="T389">
        <v>448.01499999999999</v>
      </c>
      <c r="U389">
        <v>13.367599999999999</v>
      </c>
      <c r="V389">
        <v>448.55399999999997</v>
      </c>
      <c r="W389">
        <v>1.60972</v>
      </c>
      <c r="X389">
        <v>2.98059E-2</v>
      </c>
      <c r="Z389">
        <v>4.6324100000000001</v>
      </c>
      <c r="AA389">
        <v>16.412400000000002</v>
      </c>
      <c r="AB389">
        <v>1.7777099999999999</v>
      </c>
      <c r="AC389">
        <v>17.146000000000001</v>
      </c>
      <c r="AD389">
        <v>1.2957000000000001</v>
      </c>
      <c r="AE389">
        <v>0.103867</v>
      </c>
      <c r="AG389">
        <v>-2873.18</v>
      </c>
      <c r="AH389">
        <v>-1398.36</v>
      </c>
      <c r="AI389">
        <v>-1405.86</v>
      </c>
      <c r="AJ389">
        <v>-0.63515999999999995</v>
      </c>
      <c r="AK389">
        <v>-34.130899999999997</v>
      </c>
      <c r="AL389">
        <v>-34.193399999999997</v>
      </c>
      <c r="AM389">
        <v>0</v>
      </c>
    </row>
    <row r="390" spans="1:39" x14ac:dyDescent="0.25">
      <c r="A390">
        <v>0</v>
      </c>
      <c r="B390">
        <v>3.8800000000000001E-2</v>
      </c>
      <c r="C390">
        <v>0</v>
      </c>
      <c r="E390">
        <v>22.255099999999999</v>
      </c>
      <c r="F390">
        <v>908.58600000000001</v>
      </c>
      <c r="G390">
        <v>23.997</v>
      </c>
      <c r="H390">
        <v>909.17499999999995</v>
      </c>
      <c r="I390">
        <v>1.5463100000000001</v>
      </c>
      <c r="J390">
        <v>2.6397299999999999E-2</v>
      </c>
      <c r="L390">
        <v>16.001899999999999</v>
      </c>
      <c r="M390">
        <v>443.22399999999999</v>
      </c>
      <c r="N390">
        <v>-2.5188700000000002</v>
      </c>
      <c r="O390">
        <v>443.52</v>
      </c>
      <c r="P390">
        <v>1.53471</v>
      </c>
      <c r="Q390">
        <v>-5.6793099999999999E-3</v>
      </c>
      <c r="S390">
        <v>-0.37982100000000002</v>
      </c>
      <c r="T390">
        <v>445.38</v>
      </c>
      <c r="U390">
        <v>20.718499999999999</v>
      </c>
      <c r="V390">
        <v>445.86200000000002</v>
      </c>
      <c r="W390">
        <v>1.57165</v>
      </c>
      <c r="X390">
        <v>4.6485199999999997E-2</v>
      </c>
      <c r="Z390">
        <v>6.6330400000000003</v>
      </c>
      <c r="AA390">
        <v>19.982600000000001</v>
      </c>
      <c r="AB390">
        <v>5.7973699999999999</v>
      </c>
      <c r="AC390">
        <v>21.8383</v>
      </c>
      <c r="AD390">
        <v>1.2503</v>
      </c>
      <c r="AE390">
        <v>0.26868999999999998</v>
      </c>
      <c r="AG390">
        <v>-2861.25</v>
      </c>
      <c r="AH390">
        <v>-1389.35</v>
      </c>
      <c r="AI390">
        <v>-1397.39</v>
      </c>
      <c r="AJ390">
        <v>-0.77532400000000001</v>
      </c>
      <c r="AK390">
        <v>-37.974200000000003</v>
      </c>
      <c r="AL390">
        <v>-35.767000000000003</v>
      </c>
      <c r="AM390">
        <v>0</v>
      </c>
    </row>
    <row r="391" spans="1:39" x14ac:dyDescent="0.25">
      <c r="A391">
        <v>0</v>
      </c>
      <c r="B391">
        <v>3.8899999999999997E-2</v>
      </c>
      <c r="C391">
        <v>0</v>
      </c>
      <c r="E391">
        <v>25.0901</v>
      </c>
      <c r="F391">
        <v>907.93399999999997</v>
      </c>
      <c r="G391">
        <v>11.6816</v>
      </c>
      <c r="H391">
        <v>908.35500000000002</v>
      </c>
      <c r="I391">
        <v>1.5431699999999999</v>
      </c>
      <c r="J391">
        <v>1.28605E-2</v>
      </c>
      <c r="L391">
        <v>7.0394100000000002</v>
      </c>
      <c r="M391">
        <v>445.00400000000002</v>
      </c>
      <c r="N391">
        <v>-15.6279</v>
      </c>
      <c r="O391">
        <v>445.334</v>
      </c>
      <c r="P391">
        <v>1.55498</v>
      </c>
      <c r="Q391">
        <v>-3.5099600000000002E-2</v>
      </c>
      <c r="S391">
        <v>12.3626</v>
      </c>
      <c r="T391">
        <v>444.75200000000001</v>
      </c>
      <c r="U391">
        <v>19.631499999999999</v>
      </c>
      <c r="V391">
        <v>445.35700000000003</v>
      </c>
      <c r="W391">
        <v>1.54301</v>
      </c>
      <c r="X391">
        <v>4.4094599999999998E-2</v>
      </c>
      <c r="Z391">
        <v>5.6880100000000002</v>
      </c>
      <c r="AA391">
        <v>18.177299999999999</v>
      </c>
      <c r="AB391">
        <v>7.6779700000000002</v>
      </c>
      <c r="AC391">
        <v>20.535799999999998</v>
      </c>
      <c r="AD391">
        <v>1.26753</v>
      </c>
      <c r="AE391">
        <v>0.383191</v>
      </c>
      <c r="AG391">
        <v>-2867.57</v>
      </c>
      <c r="AH391">
        <v>-1394.04</v>
      </c>
      <c r="AI391">
        <v>-1403.16</v>
      </c>
      <c r="AJ391">
        <v>-0.707098</v>
      </c>
      <c r="AK391">
        <v>-34.655799999999999</v>
      </c>
      <c r="AL391">
        <v>-35.018500000000003</v>
      </c>
      <c r="AM391">
        <v>0</v>
      </c>
    </row>
    <row r="392" spans="1:39" x14ac:dyDescent="0.25">
      <c r="A392">
        <v>0</v>
      </c>
      <c r="B392">
        <v>3.9E-2</v>
      </c>
      <c r="C392">
        <v>0</v>
      </c>
      <c r="E392">
        <v>15.539199999999999</v>
      </c>
      <c r="F392">
        <v>905.27499999999998</v>
      </c>
      <c r="G392">
        <v>44.619500000000002</v>
      </c>
      <c r="H392">
        <v>906.50699999999995</v>
      </c>
      <c r="I392">
        <v>1.5536300000000001</v>
      </c>
      <c r="J392">
        <v>4.9241199999999999E-2</v>
      </c>
      <c r="L392">
        <v>12.511200000000001</v>
      </c>
      <c r="M392">
        <v>443.09500000000003</v>
      </c>
      <c r="N392">
        <v>-12.382199999999999</v>
      </c>
      <c r="O392">
        <v>443.44400000000002</v>
      </c>
      <c r="P392">
        <v>1.54257</v>
      </c>
      <c r="Q392">
        <v>-2.7926400000000001E-2</v>
      </c>
      <c r="S392">
        <v>0.84010799999999997</v>
      </c>
      <c r="T392">
        <v>442.94299999999998</v>
      </c>
      <c r="U392">
        <v>50.424500000000002</v>
      </c>
      <c r="V392">
        <v>445.80500000000001</v>
      </c>
      <c r="W392">
        <v>1.5689</v>
      </c>
      <c r="X392">
        <v>0.11335099999999999</v>
      </c>
      <c r="Z392">
        <v>2.1879499999999998</v>
      </c>
      <c r="AA392">
        <v>19.236999999999998</v>
      </c>
      <c r="AB392">
        <v>6.57721</v>
      </c>
      <c r="AC392">
        <v>20.447700000000001</v>
      </c>
      <c r="AD392">
        <v>1.4575499999999999</v>
      </c>
      <c r="AE392">
        <v>0.327482</v>
      </c>
      <c r="AG392">
        <v>-2862.61</v>
      </c>
      <c r="AH392">
        <v>-1391.44</v>
      </c>
      <c r="AI392">
        <v>-1400.16</v>
      </c>
      <c r="AJ392">
        <v>-0.75024400000000002</v>
      </c>
      <c r="AK392">
        <v>-35.086300000000001</v>
      </c>
      <c r="AL392">
        <v>-35.171300000000002</v>
      </c>
      <c r="AM392">
        <v>0</v>
      </c>
    </row>
    <row r="393" spans="1:39" x14ac:dyDescent="0.25">
      <c r="A393">
        <v>0</v>
      </c>
      <c r="B393">
        <v>3.9100000000000003E-2</v>
      </c>
      <c r="C393">
        <v>0</v>
      </c>
      <c r="E393">
        <v>35.707700000000003</v>
      </c>
      <c r="F393">
        <v>907.34299999999996</v>
      </c>
      <c r="G393">
        <v>35.854500000000002</v>
      </c>
      <c r="H393">
        <v>908.75300000000004</v>
      </c>
      <c r="I393">
        <v>1.53146</v>
      </c>
      <c r="J393">
        <v>3.9464800000000001E-2</v>
      </c>
      <c r="L393">
        <v>14.237399999999999</v>
      </c>
      <c r="M393">
        <v>445.476</v>
      </c>
      <c r="N393">
        <v>-17.9405</v>
      </c>
      <c r="O393">
        <v>446.06400000000002</v>
      </c>
      <c r="P393">
        <v>1.5388500000000001</v>
      </c>
      <c r="Q393">
        <v>-4.0230500000000002E-2</v>
      </c>
      <c r="S393">
        <v>19.941199999999998</v>
      </c>
      <c r="T393">
        <v>444.72199999999998</v>
      </c>
      <c r="U393">
        <v>47.504800000000003</v>
      </c>
      <c r="V393">
        <v>447.69600000000003</v>
      </c>
      <c r="W393">
        <v>1.52599</v>
      </c>
      <c r="X393">
        <v>0.10631</v>
      </c>
      <c r="Z393">
        <v>1.5290699999999999</v>
      </c>
      <c r="AA393">
        <v>17.145399999999999</v>
      </c>
      <c r="AB393">
        <v>6.2901999999999996</v>
      </c>
      <c r="AC393">
        <v>18.326699999999999</v>
      </c>
      <c r="AD393">
        <v>1.4818499999999999</v>
      </c>
      <c r="AE393">
        <v>0.35034900000000002</v>
      </c>
      <c r="AG393">
        <v>-2865.89</v>
      </c>
      <c r="AH393">
        <v>-1397.83</v>
      </c>
      <c r="AI393">
        <v>-1399.13</v>
      </c>
      <c r="AJ393">
        <v>-0.67038500000000001</v>
      </c>
      <c r="AK393">
        <v>-33.430300000000003</v>
      </c>
      <c r="AL393">
        <v>-34.828099999999999</v>
      </c>
      <c r="AM393">
        <v>0</v>
      </c>
    </row>
    <row r="394" spans="1:39" x14ac:dyDescent="0.25">
      <c r="A394">
        <v>0</v>
      </c>
      <c r="B394">
        <v>3.9199999999999999E-2</v>
      </c>
      <c r="C394">
        <v>0</v>
      </c>
      <c r="E394">
        <v>49.511600000000001</v>
      </c>
      <c r="F394">
        <v>903.71600000000001</v>
      </c>
      <c r="G394">
        <v>36.749099999999999</v>
      </c>
      <c r="H394">
        <v>905.81700000000001</v>
      </c>
      <c r="I394">
        <v>1.51606</v>
      </c>
      <c r="J394">
        <v>4.0581300000000001E-2</v>
      </c>
      <c r="L394">
        <v>15.629899999999999</v>
      </c>
      <c r="M394">
        <v>443.25400000000002</v>
      </c>
      <c r="N394">
        <v>-27.822700000000001</v>
      </c>
      <c r="O394">
        <v>444.40100000000001</v>
      </c>
      <c r="P394">
        <v>1.53555</v>
      </c>
      <c r="Q394">
        <v>-6.2648200000000001E-2</v>
      </c>
      <c r="S394">
        <v>32.653599999999997</v>
      </c>
      <c r="T394">
        <v>444.51</v>
      </c>
      <c r="U394">
        <v>61.0535</v>
      </c>
      <c r="V394">
        <v>449.87</v>
      </c>
      <c r="W394">
        <v>1.4974700000000001</v>
      </c>
      <c r="X394">
        <v>0.13613400000000001</v>
      </c>
      <c r="Z394">
        <v>1.2281</v>
      </c>
      <c r="AA394">
        <v>15.9514</v>
      </c>
      <c r="AB394">
        <v>3.5183499999999999</v>
      </c>
      <c r="AC394">
        <v>16.3809</v>
      </c>
      <c r="AD394">
        <v>1.49396</v>
      </c>
      <c r="AE394">
        <v>0.21647</v>
      </c>
      <c r="AG394">
        <v>-2880.32</v>
      </c>
      <c r="AH394">
        <v>-1403.46</v>
      </c>
      <c r="AI394">
        <v>-1409.35</v>
      </c>
      <c r="AJ394">
        <v>-0.62529400000000002</v>
      </c>
      <c r="AK394">
        <v>-33.260399999999997</v>
      </c>
      <c r="AL394">
        <v>-33.616100000000003</v>
      </c>
      <c r="AM394">
        <v>0</v>
      </c>
    </row>
    <row r="395" spans="1:39" x14ac:dyDescent="0.25">
      <c r="A395">
        <v>0</v>
      </c>
      <c r="B395">
        <v>3.9300000000000002E-2</v>
      </c>
      <c r="C395">
        <v>0</v>
      </c>
      <c r="E395">
        <v>45.527799999999999</v>
      </c>
      <c r="F395">
        <v>906.32500000000005</v>
      </c>
      <c r="G395">
        <v>8.7367399999999993</v>
      </c>
      <c r="H395">
        <v>907.51</v>
      </c>
      <c r="I395">
        <v>1.52061</v>
      </c>
      <c r="J395">
        <v>9.6273000000000001E-3</v>
      </c>
      <c r="L395">
        <v>21.295999999999999</v>
      </c>
      <c r="M395">
        <v>441.65800000000002</v>
      </c>
      <c r="N395">
        <v>-35.829000000000001</v>
      </c>
      <c r="O395">
        <v>443.62</v>
      </c>
      <c r="P395">
        <v>1.5226200000000001</v>
      </c>
      <c r="Q395">
        <v>-8.0853099999999997E-2</v>
      </c>
      <c r="S395">
        <v>28.085999999999999</v>
      </c>
      <c r="T395">
        <v>446.017</v>
      </c>
      <c r="U395">
        <v>40.857100000000003</v>
      </c>
      <c r="V395">
        <v>448.76499999999999</v>
      </c>
      <c r="W395">
        <v>1.5079100000000001</v>
      </c>
      <c r="X395">
        <v>9.1169799999999995E-2</v>
      </c>
      <c r="Z395">
        <v>-3.8541400000000001</v>
      </c>
      <c r="AA395">
        <v>18.649899999999999</v>
      </c>
      <c r="AB395">
        <v>3.70865</v>
      </c>
      <c r="AC395">
        <v>19.401700000000002</v>
      </c>
      <c r="AD395">
        <v>1.7745899999999999</v>
      </c>
      <c r="AE395">
        <v>0.192334</v>
      </c>
      <c r="AG395">
        <v>-2864.53</v>
      </c>
      <c r="AH395">
        <v>-1385.24</v>
      </c>
      <c r="AI395">
        <v>-1406.82</v>
      </c>
      <c r="AJ395">
        <v>-0.73294000000000004</v>
      </c>
      <c r="AK395">
        <v>-35.574599999999997</v>
      </c>
      <c r="AL395">
        <v>-36.1661</v>
      </c>
      <c r="AM395">
        <v>0</v>
      </c>
    </row>
    <row r="396" spans="1:39" x14ac:dyDescent="0.25">
      <c r="A396">
        <v>0</v>
      </c>
      <c r="B396">
        <v>3.9399999999999998E-2</v>
      </c>
      <c r="C396">
        <v>0</v>
      </c>
      <c r="E396">
        <v>28.157299999999999</v>
      </c>
      <c r="F396">
        <v>899.83199999999999</v>
      </c>
      <c r="G396">
        <v>6.8368500000000001</v>
      </c>
      <c r="H396">
        <v>900.298</v>
      </c>
      <c r="I396">
        <v>1.5395099999999999</v>
      </c>
      <c r="J396">
        <v>7.5940599999999997E-3</v>
      </c>
      <c r="L396">
        <v>10.1214</v>
      </c>
      <c r="M396">
        <v>441.613</v>
      </c>
      <c r="N396">
        <v>-52.376800000000003</v>
      </c>
      <c r="O396">
        <v>444.82299999999998</v>
      </c>
      <c r="P396">
        <v>1.5478799999999999</v>
      </c>
      <c r="Q396">
        <v>-0.118021</v>
      </c>
      <c r="S396">
        <v>23.886099999999999</v>
      </c>
      <c r="T396">
        <v>442.08699999999999</v>
      </c>
      <c r="U396">
        <v>54.156100000000002</v>
      </c>
      <c r="V396">
        <v>446.03199999999998</v>
      </c>
      <c r="W396">
        <v>1.5168200000000001</v>
      </c>
      <c r="X396">
        <v>0.12171800000000001</v>
      </c>
      <c r="Z396">
        <v>-5.8501799999999999</v>
      </c>
      <c r="AA396">
        <v>16.1313</v>
      </c>
      <c r="AB396">
        <v>5.0575000000000001</v>
      </c>
      <c r="AC396">
        <v>17.889199999999999</v>
      </c>
      <c r="AD396">
        <v>1.9187000000000001</v>
      </c>
      <c r="AE396">
        <v>0.28662100000000001</v>
      </c>
      <c r="AG396">
        <v>-2862.98</v>
      </c>
      <c r="AH396">
        <v>-1388.94</v>
      </c>
      <c r="AI396">
        <v>-1403.84</v>
      </c>
      <c r="AJ396">
        <v>-0.635575</v>
      </c>
      <c r="AK396">
        <v>-34.156100000000002</v>
      </c>
      <c r="AL396">
        <v>-35.4069</v>
      </c>
      <c r="AM396">
        <v>0</v>
      </c>
    </row>
    <row r="397" spans="1:39" x14ac:dyDescent="0.25">
      <c r="A397">
        <v>0</v>
      </c>
      <c r="B397">
        <v>3.95E-2</v>
      </c>
      <c r="C397">
        <v>0</v>
      </c>
      <c r="E397">
        <v>45.214599999999997</v>
      </c>
      <c r="F397">
        <v>906.96600000000001</v>
      </c>
      <c r="G397">
        <v>-16.188400000000001</v>
      </c>
      <c r="H397">
        <v>908.23699999999997</v>
      </c>
      <c r="I397">
        <v>1.5209900000000001</v>
      </c>
      <c r="J397">
        <v>-1.7824900000000001E-2</v>
      </c>
      <c r="L397">
        <v>19.9361</v>
      </c>
      <c r="M397">
        <v>443.11</v>
      </c>
      <c r="N397">
        <v>-61.7057</v>
      </c>
      <c r="O397">
        <v>447.82900000000001</v>
      </c>
      <c r="P397">
        <v>1.5258400000000001</v>
      </c>
      <c r="Q397">
        <v>-0.13822799999999999</v>
      </c>
      <c r="S397">
        <v>21.037099999999999</v>
      </c>
      <c r="T397">
        <v>446.06400000000002</v>
      </c>
      <c r="U397">
        <v>47.5062</v>
      </c>
      <c r="V397">
        <v>449.08</v>
      </c>
      <c r="W397">
        <v>1.5236700000000001</v>
      </c>
      <c r="X397">
        <v>0.10598399999999999</v>
      </c>
      <c r="Z397">
        <v>4.2412999999999998</v>
      </c>
      <c r="AA397">
        <v>17.7926</v>
      </c>
      <c r="AB397">
        <v>-1.9889600000000001</v>
      </c>
      <c r="AC397">
        <v>18.399000000000001</v>
      </c>
      <c r="AD397">
        <v>1.3367899999999999</v>
      </c>
      <c r="AE397">
        <v>-0.10831300000000001</v>
      </c>
      <c r="AG397">
        <v>-2878.97</v>
      </c>
      <c r="AH397">
        <v>-1401.14</v>
      </c>
      <c r="AI397">
        <v>-1408.21</v>
      </c>
      <c r="AJ397">
        <v>-0.70281000000000005</v>
      </c>
      <c r="AK397">
        <v>-34.576700000000002</v>
      </c>
      <c r="AL397">
        <v>-34.340400000000002</v>
      </c>
      <c r="AM397">
        <v>0</v>
      </c>
    </row>
    <row r="398" spans="1:39" x14ac:dyDescent="0.25">
      <c r="A398">
        <v>0</v>
      </c>
      <c r="B398">
        <v>3.9600000000000003E-2</v>
      </c>
      <c r="C398">
        <v>0</v>
      </c>
      <c r="E398">
        <v>78.654200000000003</v>
      </c>
      <c r="F398">
        <v>902.76300000000003</v>
      </c>
      <c r="G398">
        <v>-32.531500000000001</v>
      </c>
      <c r="H398">
        <v>906.76700000000005</v>
      </c>
      <c r="I398">
        <v>1.4838899999999999</v>
      </c>
      <c r="J398">
        <v>-3.5884100000000002E-2</v>
      </c>
      <c r="L398">
        <v>39.982199999999999</v>
      </c>
      <c r="M398">
        <v>437.27600000000001</v>
      </c>
      <c r="N398">
        <v>-72.260599999999997</v>
      </c>
      <c r="O398">
        <v>445.00599999999997</v>
      </c>
      <c r="P398">
        <v>1.4796199999999999</v>
      </c>
      <c r="Q398">
        <v>-0.163103</v>
      </c>
      <c r="S398">
        <v>34.562199999999997</v>
      </c>
      <c r="T398">
        <v>447.27800000000002</v>
      </c>
      <c r="U398">
        <v>41.064500000000002</v>
      </c>
      <c r="V398">
        <v>450.48700000000002</v>
      </c>
      <c r="W398">
        <v>1.4936799999999999</v>
      </c>
      <c r="X398">
        <v>9.1282500000000003E-2</v>
      </c>
      <c r="Z398">
        <v>4.1098400000000002</v>
      </c>
      <c r="AA398">
        <v>18.209099999999999</v>
      </c>
      <c r="AB398">
        <v>-1.33544</v>
      </c>
      <c r="AC398">
        <v>18.7149</v>
      </c>
      <c r="AD398">
        <v>1.3488100000000001</v>
      </c>
      <c r="AE398">
        <v>-7.1417599999999998E-2</v>
      </c>
      <c r="AG398">
        <v>-2883</v>
      </c>
      <c r="AH398">
        <v>-1398.2</v>
      </c>
      <c r="AI398">
        <v>-1411.23</v>
      </c>
      <c r="AJ398">
        <v>-0.721082</v>
      </c>
      <c r="AK398">
        <v>-36.110199999999999</v>
      </c>
      <c r="AL398">
        <v>-36.739699999999999</v>
      </c>
      <c r="AM398">
        <v>0</v>
      </c>
    </row>
    <row r="399" spans="1:39" x14ac:dyDescent="0.25">
      <c r="A399">
        <v>0</v>
      </c>
      <c r="B399">
        <v>3.9699999999999999E-2</v>
      </c>
      <c r="C399">
        <v>0</v>
      </c>
      <c r="E399">
        <v>85.291799999999995</v>
      </c>
      <c r="F399">
        <v>900.94899999999996</v>
      </c>
      <c r="G399">
        <v>7.0637999999999996</v>
      </c>
      <c r="H399">
        <v>905.005</v>
      </c>
      <c r="I399">
        <v>1.47641</v>
      </c>
      <c r="J399">
        <v>7.80534E-3</v>
      </c>
      <c r="L399">
        <v>36.865000000000002</v>
      </c>
      <c r="M399">
        <v>441.63200000000001</v>
      </c>
      <c r="N399">
        <v>-55.494799999999998</v>
      </c>
      <c r="O399">
        <v>446.62900000000002</v>
      </c>
      <c r="P399">
        <v>1.4875100000000001</v>
      </c>
      <c r="Q399">
        <v>-0.124574</v>
      </c>
      <c r="S399">
        <v>46.600299999999997</v>
      </c>
      <c r="T399">
        <v>442.21300000000002</v>
      </c>
      <c r="U399">
        <v>57.401699999999998</v>
      </c>
      <c r="V399">
        <v>448.351</v>
      </c>
      <c r="W399">
        <v>1.4658</v>
      </c>
      <c r="X399">
        <v>0.128381</v>
      </c>
      <c r="Z399">
        <v>1.8265499999999999</v>
      </c>
      <c r="AA399">
        <v>17.104099999999999</v>
      </c>
      <c r="AB399">
        <v>5.15686</v>
      </c>
      <c r="AC399">
        <v>17.957799999999999</v>
      </c>
      <c r="AD399">
        <v>1.46441</v>
      </c>
      <c r="AE399">
        <v>0.291267</v>
      </c>
      <c r="AG399">
        <v>-2863.85</v>
      </c>
      <c r="AH399">
        <v>-1394.33</v>
      </c>
      <c r="AI399">
        <v>-1401.83</v>
      </c>
      <c r="AJ399">
        <v>-0.67903400000000003</v>
      </c>
      <c r="AK399">
        <v>-33.569400000000002</v>
      </c>
      <c r="AL399">
        <v>-33.44</v>
      </c>
      <c r="AM399">
        <v>0</v>
      </c>
    </row>
    <row r="400" spans="1:39" x14ac:dyDescent="0.25">
      <c r="A400">
        <v>0</v>
      </c>
      <c r="B400">
        <v>3.9800000000000002E-2</v>
      </c>
      <c r="C400">
        <v>0</v>
      </c>
      <c r="E400">
        <v>84.411100000000005</v>
      </c>
      <c r="F400">
        <v>887.92499999999995</v>
      </c>
      <c r="G400">
        <v>23.7956</v>
      </c>
      <c r="H400">
        <v>892.245</v>
      </c>
      <c r="I400">
        <v>1.4760200000000001</v>
      </c>
      <c r="J400">
        <v>2.6672499999999998E-2</v>
      </c>
      <c r="L400">
        <v>41.047699999999999</v>
      </c>
      <c r="M400">
        <v>435.30399999999997</v>
      </c>
      <c r="N400">
        <v>-50.101799999999997</v>
      </c>
      <c r="O400">
        <v>440.09699999999998</v>
      </c>
      <c r="P400">
        <v>1.47678</v>
      </c>
      <c r="Q400">
        <v>-0.11409</v>
      </c>
      <c r="S400">
        <v>38.546799999999998</v>
      </c>
      <c r="T400">
        <v>434.52199999999999</v>
      </c>
      <c r="U400">
        <v>74.169200000000004</v>
      </c>
      <c r="V400">
        <v>442.488</v>
      </c>
      <c r="W400">
        <v>1.4823200000000001</v>
      </c>
      <c r="X400">
        <v>0.16841300000000001</v>
      </c>
      <c r="Z400">
        <v>4.81663</v>
      </c>
      <c r="AA400">
        <v>18.098500000000001</v>
      </c>
      <c r="AB400">
        <v>-0.27185900000000002</v>
      </c>
      <c r="AC400">
        <v>18.730499999999999</v>
      </c>
      <c r="AD400">
        <v>1.3106899999999999</v>
      </c>
      <c r="AE400">
        <v>-1.45148E-2</v>
      </c>
      <c r="AG400">
        <v>-2857.5</v>
      </c>
      <c r="AH400">
        <v>-1387.94</v>
      </c>
      <c r="AI400">
        <v>-1398.06</v>
      </c>
      <c r="AJ400">
        <v>-0.72032200000000002</v>
      </c>
      <c r="AK400">
        <v>-35.617600000000003</v>
      </c>
      <c r="AL400">
        <v>-35.1601</v>
      </c>
      <c r="AM400">
        <v>0</v>
      </c>
    </row>
    <row r="401" spans="1:39" x14ac:dyDescent="0.25">
      <c r="A401">
        <v>0</v>
      </c>
      <c r="B401">
        <v>3.9899999999999998E-2</v>
      </c>
      <c r="C401">
        <v>0</v>
      </c>
      <c r="E401">
        <v>75.282600000000002</v>
      </c>
      <c r="F401">
        <v>895.36</v>
      </c>
      <c r="G401">
        <v>24.478200000000001</v>
      </c>
      <c r="H401">
        <v>898.85299999999995</v>
      </c>
      <c r="I401">
        <v>1.48691</v>
      </c>
      <c r="J401">
        <v>2.7236099999999999E-2</v>
      </c>
      <c r="L401">
        <v>32.062800000000003</v>
      </c>
      <c r="M401">
        <v>437.74700000000001</v>
      </c>
      <c r="N401">
        <v>-47.946599999999997</v>
      </c>
      <c r="O401">
        <v>441.53</v>
      </c>
      <c r="P401">
        <v>1.4976799999999999</v>
      </c>
      <c r="Q401">
        <v>-0.108806</v>
      </c>
      <c r="S401">
        <v>40.796300000000002</v>
      </c>
      <c r="T401">
        <v>438.58800000000002</v>
      </c>
      <c r="U401">
        <v>67.851900000000001</v>
      </c>
      <c r="V401">
        <v>445.67700000000002</v>
      </c>
      <c r="W401">
        <v>1.4780500000000001</v>
      </c>
      <c r="X401">
        <v>0.152839</v>
      </c>
      <c r="Z401">
        <v>2.4235799999999998</v>
      </c>
      <c r="AA401">
        <v>19.025099999999998</v>
      </c>
      <c r="AB401">
        <v>4.5729600000000001</v>
      </c>
      <c r="AC401">
        <v>19.7165</v>
      </c>
      <c r="AD401">
        <v>1.4440900000000001</v>
      </c>
      <c r="AE401">
        <v>0.234067</v>
      </c>
      <c r="AG401">
        <v>-2861.52</v>
      </c>
      <c r="AH401">
        <v>-1383.17</v>
      </c>
      <c r="AI401">
        <v>-1405.75</v>
      </c>
      <c r="AJ401">
        <v>-0.75910100000000003</v>
      </c>
      <c r="AK401">
        <v>-36.101900000000001</v>
      </c>
      <c r="AL401">
        <v>-35.748199999999997</v>
      </c>
      <c r="AM401">
        <v>0</v>
      </c>
    </row>
    <row r="402" spans="1:39" x14ac:dyDescent="0.25">
      <c r="A402">
        <v>0</v>
      </c>
      <c r="B402">
        <v>0.04</v>
      </c>
      <c r="C402">
        <v>0</v>
      </c>
      <c r="E402">
        <v>65.161600000000007</v>
      </c>
      <c r="F402">
        <v>897.12900000000002</v>
      </c>
      <c r="G402">
        <v>27.965499999999999</v>
      </c>
      <c r="H402">
        <v>899.92700000000002</v>
      </c>
      <c r="I402">
        <v>1.4982899999999999</v>
      </c>
      <c r="J402">
        <v>3.1080199999999999E-2</v>
      </c>
      <c r="L402">
        <v>31.406500000000001</v>
      </c>
      <c r="M402">
        <v>443.76100000000002</v>
      </c>
      <c r="N402">
        <v>-47.881399999999999</v>
      </c>
      <c r="O402">
        <v>447.44</v>
      </c>
      <c r="P402">
        <v>1.50014</v>
      </c>
      <c r="Q402">
        <v>-0.10721700000000001</v>
      </c>
      <c r="S402">
        <v>30.771799999999999</v>
      </c>
      <c r="T402">
        <v>435.99599999999998</v>
      </c>
      <c r="U402">
        <v>74.923599999999993</v>
      </c>
      <c r="V402">
        <v>443.45499999999998</v>
      </c>
      <c r="W402">
        <v>1.5003299999999999</v>
      </c>
      <c r="X402">
        <v>0.169768</v>
      </c>
      <c r="Z402">
        <v>2.9833400000000001</v>
      </c>
      <c r="AA402">
        <v>17.372399999999999</v>
      </c>
      <c r="AB402">
        <v>0.92322899999999997</v>
      </c>
      <c r="AC402">
        <v>17.6509</v>
      </c>
      <c r="AD402">
        <v>1.40073</v>
      </c>
      <c r="AE402">
        <v>5.2328800000000002E-2</v>
      </c>
      <c r="AG402">
        <v>-2853.65</v>
      </c>
      <c r="AH402">
        <v>-1395.09</v>
      </c>
      <c r="AI402">
        <v>-1387.62</v>
      </c>
      <c r="AJ402">
        <v>-0.69489800000000002</v>
      </c>
      <c r="AK402">
        <v>-34.2256</v>
      </c>
      <c r="AL402">
        <v>-36.023400000000002</v>
      </c>
      <c r="AM402">
        <v>0</v>
      </c>
    </row>
    <row r="403" spans="1:39" x14ac:dyDescent="0.25">
      <c r="A403">
        <v>0</v>
      </c>
      <c r="B403">
        <v>4.0099999999999997E-2</v>
      </c>
      <c r="C403">
        <v>0</v>
      </c>
      <c r="E403">
        <v>67.375299999999996</v>
      </c>
      <c r="F403">
        <v>894.47500000000002</v>
      </c>
      <c r="G403">
        <v>53.281300000000002</v>
      </c>
      <c r="H403">
        <v>898.59</v>
      </c>
      <c r="I403">
        <v>1.4956100000000001</v>
      </c>
      <c r="J403">
        <v>5.9329199999999999E-2</v>
      </c>
      <c r="L403">
        <v>22.0764</v>
      </c>
      <c r="M403">
        <v>441.80399999999997</v>
      </c>
      <c r="N403">
        <v>-33.4176</v>
      </c>
      <c r="O403">
        <v>443.61599999999999</v>
      </c>
      <c r="P403">
        <v>1.5208699999999999</v>
      </c>
      <c r="Q403">
        <v>-7.5401399999999993E-2</v>
      </c>
      <c r="S403">
        <v>42.871699999999997</v>
      </c>
      <c r="T403">
        <v>434.94499999999999</v>
      </c>
      <c r="U403">
        <v>85.611099999999993</v>
      </c>
      <c r="V403">
        <v>445.358</v>
      </c>
      <c r="W403">
        <v>1.47255</v>
      </c>
      <c r="X403">
        <v>0.19343399999999999</v>
      </c>
      <c r="Z403">
        <v>2.4272</v>
      </c>
      <c r="AA403">
        <v>17.725899999999999</v>
      </c>
      <c r="AB403">
        <v>1.0878099999999999</v>
      </c>
      <c r="AC403">
        <v>17.924299999999999</v>
      </c>
      <c r="AD403">
        <v>1.4347099999999999</v>
      </c>
      <c r="AE403">
        <v>6.07264E-2</v>
      </c>
      <c r="AG403">
        <v>-2862.24</v>
      </c>
      <c r="AH403">
        <v>-1392.48</v>
      </c>
      <c r="AI403">
        <v>-1399.22</v>
      </c>
      <c r="AJ403">
        <v>-0.71080699999999997</v>
      </c>
      <c r="AK403">
        <v>-35.083500000000001</v>
      </c>
      <c r="AL403">
        <v>-34.747399999999999</v>
      </c>
      <c r="AM403">
        <v>0</v>
      </c>
    </row>
    <row r="404" spans="1:39" x14ac:dyDescent="0.25">
      <c r="A404">
        <v>0</v>
      </c>
      <c r="B404">
        <v>4.02E-2</v>
      </c>
      <c r="C404">
        <v>0</v>
      </c>
      <c r="E404">
        <v>65.191199999999995</v>
      </c>
      <c r="F404">
        <v>898.97900000000004</v>
      </c>
      <c r="G404">
        <v>43.6556</v>
      </c>
      <c r="H404">
        <v>902.39700000000005</v>
      </c>
      <c r="I404">
        <v>1.49841</v>
      </c>
      <c r="J404">
        <v>4.8396300000000003E-2</v>
      </c>
      <c r="L404">
        <v>28.364699999999999</v>
      </c>
      <c r="M404">
        <v>444.43599999999998</v>
      </c>
      <c r="N404">
        <v>-23.821100000000001</v>
      </c>
      <c r="O404">
        <v>445.97699999999998</v>
      </c>
      <c r="P404">
        <v>1.5070600000000001</v>
      </c>
      <c r="Q404">
        <v>-5.3438699999999999E-2</v>
      </c>
      <c r="S404">
        <v>36.188400000000001</v>
      </c>
      <c r="T404">
        <v>435.72699999999998</v>
      </c>
      <c r="U404">
        <v>66.846400000000003</v>
      </c>
      <c r="V404">
        <v>442.30700000000002</v>
      </c>
      <c r="W404">
        <v>1.48793</v>
      </c>
      <c r="X404">
        <v>0.15171200000000001</v>
      </c>
      <c r="Z404">
        <v>0.63805999999999996</v>
      </c>
      <c r="AA404">
        <v>18.816400000000002</v>
      </c>
      <c r="AB404">
        <v>0.63036800000000004</v>
      </c>
      <c r="AC404">
        <v>18.837700000000002</v>
      </c>
      <c r="AD404">
        <v>1.5368999999999999</v>
      </c>
      <c r="AE404">
        <v>3.34693E-2</v>
      </c>
      <c r="AG404">
        <v>-2858.96</v>
      </c>
      <c r="AH404">
        <v>-1400.92</v>
      </c>
      <c r="AI404">
        <v>-1389.86</v>
      </c>
      <c r="AJ404">
        <v>-0.75641800000000003</v>
      </c>
      <c r="AK404">
        <v>-33.439700000000002</v>
      </c>
      <c r="AL404">
        <v>-33.984299999999998</v>
      </c>
      <c r="AM404">
        <v>0</v>
      </c>
    </row>
    <row r="405" spans="1:39" x14ac:dyDescent="0.25">
      <c r="A405">
        <v>0</v>
      </c>
      <c r="B405">
        <v>4.0300000000000002E-2</v>
      </c>
      <c r="C405">
        <v>0</v>
      </c>
      <c r="E405">
        <v>78.475200000000001</v>
      </c>
      <c r="F405">
        <v>911.73900000000003</v>
      </c>
      <c r="G405">
        <v>30.549099999999999</v>
      </c>
      <c r="H405">
        <v>915.61900000000003</v>
      </c>
      <c r="I405">
        <v>1.4849399999999999</v>
      </c>
      <c r="J405">
        <v>3.33706E-2</v>
      </c>
      <c r="L405">
        <v>39.552399999999999</v>
      </c>
      <c r="M405">
        <v>444.84500000000003</v>
      </c>
      <c r="N405">
        <v>-15.140499999999999</v>
      </c>
      <c r="O405">
        <v>446.85599999999999</v>
      </c>
      <c r="P405">
        <v>1.4821200000000001</v>
      </c>
      <c r="Q405">
        <v>-3.3888799999999997E-2</v>
      </c>
      <c r="S405">
        <v>36.357399999999998</v>
      </c>
      <c r="T405">
        <v>447.94499999999999</v>
      </c>
      <c r="U405">
        <v>39.9634</v>
      </c>
      <c r="V405">
        <v>451.19099999999997</v>
      </c>
      <c r="W405">
        <v>1.4898100000000001</v>
      </c>
      <c r="X405">
        <v>8.8689400000000002E-2</v>
      </c>
      <c r="Z405">
        <v>2.5654499999999998</v>
      </c>
      <c r="AA405">
        <v>18.9495</v>
      </c>
      <c r="AB405">
        <v>5.7262000000000004</v>
      </c>
      <c r="AC405">
        <v>19.961300000000001</v>
      </c>
      <c r="AD405">
        <v>1.4362299999999999</v>
      </c>
      <c r="AE405">
        <v>0.29095300000000002</v>
      </c>
      <c r="AG405">
        <v>-2873.96</v>
      </c>
      <c r="AH405">
        <v>-1396.69</v>
      </c>
      <c r="AI405">
        <v>-1404.12</v>
      </c>
      <c r="AJ405">
        <v>-0.76366400000000001</v>
      </c>
      <c r="AK405">
        <v>-36.1937</v>
      </c>
      <c r="AL405">
        <v>-36.188699999999997</v>
      </c>
      <c r="AM405">
        <v>0</v>
      </c>
    </row>
    <row r="406" spans="1:39" x14ac:dyDescent="0.25">
      <c r="A406">
        <v>0</v>
      </c>
      <c r="B406">
        <v>4.0399999999999998E-2</v>
      </c>
      <c r="C406">
        <v>0</v>
      </c>
      <c r="E406">
        <v>89.928200000000004</v>
      </c>
      <c r="F406">
        <v>905.79100000000005</v>
      </c>
      <c r="G406">
        <v>4.5707199999999997</v>
      </c>
      <c r="H406">
        <v>910.255</v>
      </c>
      <c r="I406">
        <v>1.47184</v>
      </c>
      <c r="J406">
        <v>5.0213799999999998E-3</v>
      </c>
      <c r="L406">
        <v>39.148600000000002</v>
      </c>
      <c r="M406">
        <v>445.654</v>
      </c>
      <c r="N406">
        <v>-45.328299999999999</v>
      </c>
      <c r="O406">
        <v>449.66</v>
      </c>
      <c r="P406">
        <v>1.4831799999999999</v>
      </c>
      <c r="Q406">
        <v>-0.100977</v>
      </c>
      <c r="S406">
        <v>51.115200000000002</v>
      </c>
      <c r="T406">
        <v>440.54</v>
      </c>
      <c r="U406">
        <v>42.520099999999999</v>
      </c>
      <c r="V406">
        <v>445.529</v>
      </c>
      <c r="W406">
        <v>1.4552799999999999</v>
      </c>
      <c r="X406">
        <v>9.5582700000000007E-2</v>
      </c>
      <c r="Z406">
        <v>-0.33566800000000002</v>
      </c>
      <c r="AA406">
        <v>19.596499999999999</v>
      </c>
      <c r="AB406">
        <v>7.3789800000000003</v>
      </c>
      <c r="AC406">
        <v>20.942399999999999</v>
      </c>
      <c r="AD406">
        <v>1.58792</v>
      </c>
      <c r="AE406">
        <v>0.36007699999999998</v>
      </c>
      <c r="AG406">
        <v>-2862.57</v>
      </c>
      <c r="AH406">
        <v>-1397.69</v>
      </c>
      <c r="AI406">
        <v>-1391.02</v>
      </c>
      <c r="AJ406">
        <v>-0.79169800000000001</v>
      </c>
      <c r="AK406">
        <v>-36.791499999999999</v>
      </c>
      <c r="AL406">
        <v>-36.278399999999998</v>
      </c>
      <c r="AM406">
        <v>0</v>
      </c>
    </row>
    <row r="407" spans="1:39" x14ac:dyDescent="0.25">
      <c r="A407">
        <v>0</v>
      </c>
      <c r="B407">
        <v>4.0500000000000001E-2</v>
      </c>
      <c r="C407">
        <v>0</v>
      </c>
      <c r="E407">
        <v>70.4876</v>
      </c>
      <c r="F407">
        <v>909.18799999999999</v>
      </c>
      <c r="G407">
        <v>-9.2357099999999992</v>
      </c>
      <c r="H407">
        <v>911.96299999999997</v>
      </c>
      <c r="I407">
        <v>1.49342</v>
      </c>
      <c r="J407">
        <v>-1.0127499999999999E-2</v>
      </c>
      <c r="L407">
        <v>24.4724</v>
      </c>
      <c r="M407">
        <v>446.45800000000003</v>
      </c>
      <c r="N407">
        <v>-29.979600000000001</v>
      </c>
      <c r="O407">
        <v>448.13200000000001</v>
      </c>
      <c r="P407">
        <v>1.5160400000000001</v>
      </c>
      <c r="Q407">
        <v>-6.6949099999999998E-2</v>
      </c>
      <c r="S407">
        <v>46.278100000000002</v>
      </c>
      <c r="T407">
        <v>443.61500000000001</v>
      </c>
      <c r="U407">
        <v>18.012599999999999</v>
      </c>
      <c r="V407">
        <v>446.38600000000002</v>
      </c>
      <c r="W407">
        <v>1.46685</v>
      </c>
      <c r="X407">
        <v>4.0363000000000003E-2</v>
      </c>
      <c r="Z407">
        <v>-0.26294600000000001</v>
      </c>
      <c r="AA407">
        <v>19.115400000000001</v>
      </c>
      <c r="AB407">
        <v>2.73136</v>
      </c>
      <c r="AC407">
        <v>19.311299999999999</v>
      </c>
      <c r="AD407">
        <v>1.5845499999999999</v>
      </c>
      <c r="AE407">
        <v>0.14191400000000001</v>
      </c>
      <c r="AG407">
        <v>-2870.06</v>
      </c>
      <c r="AH407">
        <v>-1401.32</v>
      </c>
      <c r="AI407">
        <v>-1396.31</v>
      </c>
      <c r="AJ407">
        <v>-0.774173</v>
      </c>
      <c r="AK407">
        <v>-36.285800000000002</v>
      </c>
      <c r="AL407">
        <v>-35.377299999999998</v>
      </c>
      <c r="AM407">
        <v>0</v>
      </c>
    </row>
    <row r="408" spans="1:39" x14ac:dyDescent="0.25">
      <c r="A408">
        <v>0</v>
      </c>
      <c r="B408">
        <v>4.0599999999999997E-2</v>
      </c>
      <c r="C408">
        <v>0</v>
      </c>
      <c r="E408">
        <v>69.3309</v>
      </c>
      <c r="F408">
        <v>909.04399999999998</v>
      </c>
      <c r="G408">
        <v>13.4274</v>
      </c>
      <c r="H408">
        <v>911.78300000000002</v>
      </c>
      <c r="I408">
        <v>1.49468</v>
      </c>
      <c r="J408">
        <v>1.47271E-2</v>
      </c>
      <c r="L408">
        <v>22.138500000000001</v>
      </c>
      <c r="M408">
        <v>450.03300000000002</v>
      </c>
      <c r="N408">
        <v>-17.4041</v>
      </c>
      <c r="O408">
        <v>450.91300000000001</v>
      </c>
      <c r="P408">
        <v>1.5216400000000001</v>
      </c>
      <c r="Q408">
        <v>-3.8607000000000002E-2</v>
      </c>
      <c r="S408">
        <v>43.139099999999999</v>
      </c>
      <c r="T408">
        <v>441.73399999999998</v>
      </c>
      <c r="U408">
        <v>24.377700000000001</v>
      </c>
      <c r="V408">
        <v>444.50400000000002</v>
      </c>
      <c r="W408">
        <v>1.4734499999999999</v>
      </c>
      <c r="X408">
        <v>5.4869899999999999E-2</v>
      </c>
      <c r="Z408">
        <v>4.0532700000000004</v>
      </c>
      <c r="AA408">
        <v>17.277100000000001</v>
      </c>
      <c r="AB408">
        <v>6.4538200000000003</v>
      </c>
      <c r="AC408">
        <v>18.883299999999998</v>
      </c>
      <c r="AD408">
        <v>1.34036</v>
      </c>
      <c r="AE408">
        <v>0.34880499999999998</v>
      </c>
      <c r="AG408">
        <v>-2871.14</v>
      </c>
      <c r="AH408">
        <v>-1410.14</v>
      </c>
      <c r="AI408">
        <v>-1390.6</v>
      </c>
      <c r="AJ408">
        <v>-0.70144899999999999</v>
      </c>
      <c r="AK408">
        <v>-33.7971</v>
      </c>
      <c r="AL408">
        <v>-35.902299999999997</v>
      </c>
      <c r="AM408">
        <v>0</v>
      </c>
    </row>
    <row r="409" spans="1:39" x14ac:dyDescent="0.25">
      <c r="A409">
        <v>0</v>
      </c>
      <c r="B409">
        <v>4.07E-2</v>
      </c>
      <c r="C409">
        <v>0</v>
      </c>
      <c r="E409">
        <v>70.518000000000001</v>
      </c>
      <c r="F409">
        <v>894.41800000000001</v>
      </c>
      <c r="G409">
        <v>-33.135599999999997</v>
      </c>
      <c r="H409">
        <v>897.80499999999995</v>
      </c>
      <c r="I409">
        <v>1.4921199999999999</v>
      </c>
      <c r="J409">
        <v>-3.6915700000000003E-2</v>
      </c>
      <c r="L409">
        <v>3.8705599999999998</v>
      </c>
      <c r="M409">
        <v>445.22199999999998</v>
      </c>
      <c r="N409">
        <v>-38.659300000000002</v>
      </c>
      <c r="O409">
        <v>446.91399999999999</v>
      </c>
      <c r="P409">
        <v>1.5621</v>
      </c>
      <c r="Q409">
        <v>-8.6610999999999994E-2</v>
      </c>
      <c r="S409">
        <v>58.452300000000001</v>
      </c>
      <c r="T409">
        <v>431.16</v>
      </c>
      <c r="U409">
        <v>6.2557799999999997</v>
      </c>
      <c r="V409">
        <v>435.149</v>
      </c>
      <c r="W409">
        <v>1.43605</v>
      </c>
      <c r="X409">
        <v>1.4376699999999999E-2</v>
      </c>
      <c r="Z409">
        <v>8.1951999999999998</v>
      </c>
      <c r="AA409">
        <v>18.035599999999999</v>
      </c>
      <c r="AB409">
        <v>-0.73205699999999996</v>
      </c>
      <c r="AC409">
        <v>19.823699999999999</v>
      </c>
      <c r="AD409">
        <v>1.1443000000000001</v>
      </c>
      <c r="AE409">
        <v>-3.6936700000000003E-2</v>
      </c>
      <c r="AG409">
        <v>-2853.21</v>
      </c>
      <c r="AH409">
        <v>-1398.53</v>
      </c>
      <c r="AI409">
        <v>-1383.76</v>
      </c>
      <c r="AJ409">
        <v>-0.73404800000000003</v>
      </c>
      <c r="AK409">
        <v>-35.171900000000001</v>
      </c>
      <c r="AL409">
        <v>-35.004800000000003</v>
      </c>
      <c r="AM409">
        <v>0</v>
      </c>
    </row>
    <row r="410" spans="1:39" x14ac:dyDescent="0.25">
      <c r="A410">
        <v>0</v>
      </c>
      <c r="B410">
        <v>4.0800000000000003E-2</v>
      </c>
      <c r="C410">
        <v>0</v>
      </c>
      <c r="E410">
        <v>96.267499999999998</v>
      </c>
      <c r="F410">
        <v>887.48599999999999</v>
      </c>
      <c r="G410">
        <v>-40.785299999999999</v>
      </c>
      <c r="H410">
        <v>893.62300000000005</v>
      </c>
      <c r="I410">
        <v>1.46275</v>
      </c>
      <c r="J410">
        <v>-4.5656200000000001E-2</v>
      </c>
      <c r="L410">
        <v>19.109500000000001</v>
      </c>
      <c r="M410">
        <v>442.77300000000002</v>
      </c>
      <c r="N410">
        <v>-50.813299999999998</v>
      </c>
      <c r="O410">
        <v>446.089</v>
      </c>
      <c r="P410">
        <v>1.52766</v>
      </c>
      <c r="Q410">
        <v>-0.11415599999999999</v>
      </c>
      <c r="S410">
        <v>74.549099999999996</v>
      </c>
      <c r="T410">
        <v>427.851</v>
      </c>
      <c r="U410">
        <v>9.0289699999999993</v>
      </c>
      <c r="V410">
        <v>434.39100000000002</v>
      </c>
      <c r="W410">
        <v>1.39829</v>
      </c>
      <c r="X410">
        <v>2.0786900000000001E-2</v>
      </c>
      <c r="Z410">
        <v>2.60893</v>
      </c>
      <c r="AA410">
        <v>16.862300000000001</v>
      </c>
      <c r="AB410">
        <v>0.99899300000000002</v>
      </c>
      <c r="AC410">
        <v>17.092199999999998</v>
      </c>
      <c r="AD410">
        <v>1.4172899999999999</v>
      </c>
      <c r="AE410">
        <v>5.8480699999999997E-2</v>
      </c>
      <c r="AG410">
        <v>-2850.48</v>
      </c>
      <c r="AH410">
        <v>-1396.88</v>
      </c>
      <c r="AI410">
        <v>-1386.31</v>
      </c>
      <c r="AJ410">
        <v>-0.68798300000000001</v>
      </c>
      <c r="AK410">
        <v>-34.059100000000001</v>
      </c>
      <c r="AL410">
        <v>-32.545000000000002</v>
      </c>
      <c r="AM410">
        <v>0</v>
      </c>
    </row>
    <row r="411" spans="1:39" x14ac:dyDescent="0.25">
      <c r="A411">
        <v>0</v>
      </c>
      <c r="B411">
        <v>4.0899999999999999E-2</v>
      </c>
      <c r="C411">
        <v>0</v>
      </c>
      <c r="E411">
        <v>127.876</v>
      </c>
      <c r="F411">
        <v>880.38099999999997</v>
      </c>
      <c r="G411">
        <v>-62.436100000000003</v>
      </c>
      <c r="H411">
        <v>891.80799999999999</v>
      </c>
      <c r="I411">
        <v>1.42655</v>
      </c>
      <c r="J411">
        <v>-7.0068000000000005E-2</v>
      </c>
      <c r="L411">
        <v>13.9704</v>
      </c>
      <c r="M411">
        <v>439.12700000000001</v>
      </c>
      <c r="N411">
        <v>-66.481300000000005</v>
      </c>
      <c r="O411">
        <v>444.35</v>
      </c>
      <c r="P411">
        <v>1.5389900000000001</v>
      </c>
      <c r="Q411">
        <v>-0.15017800000000001</v>
      </c>
      <c r="S411">
        <v>105.788</v>
      </c>
      <c r="T411">
        <v>426.303</v>
      </c>
      <c r="U411">
        <v>2.8306399999999998</v>
      </c>
      <c r="V411">
        <v>439.24200000000002</v>
      </c>
      <c r="W411">
        <v>1.3275600000000001</v>
      </c>
      <c r="X411">
        <v>6.4444100000000002E-3</v>
      </c>
      <c r="Z411">
        <v>8.1169499999999992</v>
      </c>
      <c r="AA411">
        <v>14.9511</v>
      </c>
      <c r="AB411">
        <v>1.21458</v>
      </c>
      <c r="AC411">
        <v>17.055599999999998</v>
      </c>
      <c r="AD411">
        <v>1.07342</v>
      </c>
      <c r="AE411">
        <v>7.1273400000000001E-2</v>
      </c>
      <c r="AG411">
        <v>-2863.6</v>
      </c>
      <c r="AH411">
        <v>-1402.91</v>
      </c>
      <c r="AI411">
        <v>-1392.02</v>
      </c>
      <c r="AJ411">
        <v>-0.61149900000000001</v>
      </c>
      <c r="AK411">
        <v>-34.930999999999997</v>
      </c>
      <c r="AL411">
        <v>-33.126800000000003</v>
      </c>
      <c r="AM411">
        <v>0</v>
      </c>
    </row>
    <row r="412" spans="1:39" x14ac:dyDescent="0.25">
      <c r="A412">
        <v>0</v>
      </c>
      <c r="B412">
        <v>4.1000000000000002E-2</v>
      </c>
      <c r="C412">
        <v>0</v>
      </c>
      <c r="E412">
        <v>118.175</v>
      </c>
      <c r="F412">
        <v>885.46299999999997</v>
      </c>
      <c r="G412">
        <v>-64.488200000000006</v>
      </c>
      <c r="H412">
        <v>895.63900000000001</v>
      </c>
      <c r="I412">
        <v>1.4381200000000001</v>
      </c>
      <c r="J412">
        <v>-7.2064799999999998E-2</v>
      </c>
      <c r="L412">
        <v>15.752800000000001</v>
      </c>
      <c r="M412">
        <v>437.01900000000001</v>
      </c>
      <c r="N412">
        <v>-58.330800000000004</v>
      </c>
      <c r="O412">
        <v>441.17599999999999</v>
      </c>
      <c r="P412">
        <v>1.53477</v>
      </c>
      <c r="Q412">
        <v>-0.132605</v>
      </c>
      <c r="S412">
        <v>98.0715</v>
      </c>
      <c r="T412">
        <v>431.39600000000002</v>
      </c>
      <c r="U412">
        <v>-11.6899</v>
      </c>
      <c r="V412">
        <v>442.55799999999999</v>
      </c>
      <c r="W412">
        <v>1.3472599999999999</v>
      </c>
      <c r="X412">
        <v>-2.64175E-2</v>
      </c>
      <c r="Z412">
        <v>4.3505099999999999</v>
      </c>
      <c r="AA412">
        <v>17.047499999999999</v>
      </c>
      <c r="AB412">
        <v>5.5325300000000004</v>
      </c>
      <c r="AC412">
        <v>18.443200000000001</v>
      </c>
      <c r="AD412">
        <v>1.3209299999999999</v>
      </c>
      <c r="AE412">
        <v>0.30466799999999999</v>
      </c>
      <c r="AG412">
        <v>-2853.58</v>
      </c>
      <c r="AH412">
        <v>-1394.3</v>
      </c>
      <c r="AI412">
        <v>-1392.4</v>
      </c>
      <c r="AJ412">
        <v>-0.69894599999999996</v>
      </c>
      <c r="AK412">
        <v>-33.5319</v>
      </c>
      <c r="AL412">
        <v>-32.644599999999997</v>
      </c>
      <c r="AM412">
        <v>0</v>
      </c>
    </row>
    <row r="413" spans="1:39" x14ac:dyDescent="0.25">
      <c r="A413">
        <v>0</v>
      </c>
      <c r="B413">
        <v>4.1099999999999998E-2</v>
      </c>
      <c r="C413">
        <v>0</v>
      </c>
      <c r="E413">
        <v>105.661</v>
      </c>
      <c r="F413">
        <v>884.62300000000005</v>
      </c>
      <c r="G413">
        <v>-94.456500000000005</v>
      </c>
      <c r="H413">
        <v>895.904</v>
      </c>
      <c r="I413">
        <v>1.4519200000000001</v>
      </c>
      <c r="J413">
        <v>-0.105628</v>
      </c>
      <c r="L413">
        <v>9.0009300000000003</v>
      </c>
      <c r="M413">
        <v>435.20699999999999</v>
      </c>
      <c r="N413">
        <v>-72.661699999999996</v>
      </c>
      <c r="O413">
        <v>441.32299999999998</v>
      </c>
      <c r="P413">
        <v>1.5501199999999999</v>
      </c>
      <c r="Q413">
        <v>-0.16539799999999999</v>
      </c>
      <c r="S413">
        <v>96.002600000000001</v>
      </c>
      <c r="T413">
        <v>431.21199999999999</v>
      </c>
      <c r="U413">
        <v>-14.6318</v>
      </c>
      <c r="V413">
        <v>442.01100000000002</v>
      </c>
      <c r="W413">
        <v>1.3517300000000001</v>
      </c>
      <c r="X413">
        <v>-3.3108800000000001E-2</v>
      </c>
      <c r="Z413">
        <v>0.65763300000000002</v>
      </c>
      <c r="AA413">
        <v>18.204000000000001</v>
      </c>
      <c r="AB413">
        <v>-7.1630200000000004</v>
      </c>
      <c r="AC413">
        <v>19.573699999999999</v>
      </c>
      <c r="AD413">
        <v>1.5346900000000001</v>
      </c>
      <c r="AE413">
        <v>-0.37465500000000002</v>
      </c>
      <c r="AG413">
        <v>-2852</v>
      </c>
      <c r="AH413">
        <v>-1389.42</v>
      </c>
      <c r="AI413">
        <v>-1394.55</v>
      </c>
      <c r="AJ413">
        <v>-0.74818600000000002</v>
      </c>
      <c r="AK413">
        <v>-34.5535</v>
      </c>
      <c r="AL413">
        <v>-32.724200000000003</v>
      </c>
      <c r="AM413">
        <v>0</v>
      </c>
    </row>
    <row r="414" spans="1:39" x14ac:dyDescent="0.25">
      <c r="A414">
        <v>0</v>
      </c>
      <c r="B414">
        <v>4.1200000000000001E-2</v>
      </c>
      <c r="C414">
        <v>0</v>
      </c>
      <c r="E414">
        <v>122.499</v>
      </c>
      <c r="F414">
        <v>884.47799999999995</v>
      </c>
      <c r="G414">
        <v>-106.39100000000001</v>
      </c>
      <c r="H414">
        <v>899.23599999999999</v>
      </c>
      <c r="I414">
        <v>1.4331700000000001</v>
      </c>
      <c r="J414">
        <v>-0.118591</v>
      </c>
      <c r="L414">
        <v>17.137</v>
      </c>
      <c r="M414">
        <v>440.47699999999998</v>
      </c>
      <c r="N414">
        <v>-72.7423</v>
      </c>
      <c r="O414">
        <v>446.77199999999999</v>
      </c>
      <c r="P414">
        <v>1.5319100000000001</v>
      </c>
      <c r="Q414">
        <v>-0.163546</v>
      </c>
      <c r="S414">
        <v>101.898</v>
      </c>
      <c r="T414">
        <v>429.22</v>
      </c>
      <c r="U414">
        <v>-31.984000000000002</v>
      </c>
      <c r="V414">
        <v>442.30799999999999</v>
      </c>
      <c r="W414">
        <v>1.33771</v>
      </c>
      <c r="X414">
        <v>-7.2374800000000003E-2</v>
      </c>
      <c r="Z414">
        <v>3.4644200000000001</v>
      </c>
      <c r="AA414">
        <v>14.780200000000001</v>
      </c>
      <c r="AB414">
        <v>-1.6649099999999999</v>
      </c>
      <c r="AC414">
        <v>15.2719</v>
      </c>
      <c r="AD414">
        <v>1.34056</v>
      </c>
      <c r="AE414">
        <v>-0.109235</v>
      </c>
      <c r="AG414">
        <v>-2859.61</v>
      </c>
      <c r="AH414">
        <v>-1400.13</v>
      </c>
      <c r="AI414">
        <v>-1393.74</v>
      </c>
      <c r="AJ414">
        <v>-0.60894599999999999</v>
      </c>
      <c r="AK414">
        <v>-31.847200000000001</v>
      </c>
      <c r="AL414">
        <v>-33.288400000000003</v>
      </c>
      <c r="AM414">
        <v>0</v>
      </c>
    </row>
    <row r="415" spans="1:39" x14ac:dyDescent="0.25">
      <c r="A415">
        <v>0</v>
      </c>
      <c r="B415">
        <v>4.1300000000000003E-2</v>
      </c>
      <c r="C415">
        <v>0</v>
      </c>
      <c r="E415">
        <v>132.63499999999999</v>
      </c>
      <c r="F415">
        <v>890.42</v>
      </c>
      <c r="G415">
        <v>-108.97499999999999</v>
      </c>
      <c r="H415">
        <v>906.81600000000003</v>
      </c>
      <c r="I415">
        <v>1.42293</v>
      </c>
      <c r="J415">
        <v>-0.120464</v>
      </c>
      <c r="L415">
        <v>15.559799999999999</v>
      </c>
      <c r="M415">
        <v>442.81200000000001</v>
      </c>
      <c r="N415">
        <v>-77.041600000000003</v>
      </c>
      <c r="O415">
        <v>449.73399999999998</v>
      </c>
      <c r="P415">
        <v>1.5356700000000001</v>
      </c>
      <c r="Q415">
        <v>-0.172154</v>
      </c>
      <c r="S415">
        <v>111.32</v>
      </c>
      <c r="T415">
        <v>432.14499999999998</v>
      </c>
      <c r="U415">
        <v>-27.503399999999999</v>
      </c>
      <c r="V415">
        <v>447.1</v>
      </c>
      <c r="W415">
        <v>1.3186800000000001</v>
      </c>
      <c r="X415">
        <v>-6.1553900000000002E-2</v>
      </c>
      <c r="Z415">
        <v>5.7556700000000003</v>
      </c>
      <c r="AA415">
        <v>15.4619</v>
      </c>
      <c r="AB415">
        <v>-4.4299299999999997</v>
      </c>
      <c r="AC415">
        <v>17.082799999999999</v>
      </c>
      <c r="AD415">
        <v>1.21444</v>
      </c>
      <c r="AE415">
        <v>-0.26231900000000002</v>
      </c>
      <c r="AG415">
        <v>-2876.61</v>
      </c>
      <c r="AH415">
        <v>-1405.27</v>
      </c>
      <c r="AI415">
        <v>-1400.63</v>
      </c>
      <c r="AJ415">
        <v>-0.63857699999999995</v>
      </c>
      <c r="AK415">
        <v>-35.643599999999999</v>
      </c>
      <c r="AL415">
        <v>-34.425600000000003</v>
      </c>
      <c r="AM415">
        <v>0</v>
      </c>
    </row>
    <row r="416" spans="1:39" x14ac:dyDescent="0.25">
      <c r="A416">
        <v>0</v>
      </c>
      <c r="B416">
        <v>4.1399999999999999E-2</v>
      </c>
      <c r="C416">
        <v>0</v>
      </c>
      <c r="E416">
        <v>123.58</v>
      </c>
      <c r="F416">
        <v>896.029</v>
      </c>
      <c r="G416">
        <v>-86.0822</v>
      </c>
      <c r="H416">
        <v>908.59799999999996</v>
      </c>
      <c r="I416">
        <v>1.43374</v>
      </c>
      <c r="J416">
        <v>-9.4884099999999999E-2</v>
      </c>
      <c r="L416">
        <v>16.3691</v>
      </c>
      <c r="M416">
        <v>445.572</v>
      </c>
      <c r="N416">
        <v>-65.944599999999994</v>
      </c>
      <c r="O416">
        <v>450.72199999999998</v>
      </c>
      <c r="P416">
        <v>1.5340800000000001</v>
      </c>
      <c r="Q416">
        <v>-0.14683599999999999</v>
      </c>
      <c r="S416">
        <v>101.06699999999999</v>
      </c>
      <c r="T416">
        <v>434.17700000000002</v>
      </c>
      <c r="U416">
        <v>-10.5959</v>
      </c>
      <c r="V416">
        <v>445.911</v>
      </c>
      <c r="W416">
        <v>1.34209</v>
      </c>
      <c r="X416">
        <v>-2.3764500000000001E-2</v>
      </c>
      <c r="Z416">
        <v>6.1445499999999997</v>
      </c>
      <c r="AA416">
        <v>16.281199999999998</v>
      </c>
      <c r="AB416">
        <v>-9.5417799999999993</v>
      </c>
      <c r="AC416">
        <v>19.846399999999999</v>
      </c>
      <c r="AD416">
        <v>1.2099200000000001</v>
      </c>
      <c r="AE416">
        <v>-0.50154600000000005</v>
      </c>
      <c r="AG416">
        <v>-2877.56</v>
      </c>
      <c r="AH416">
        <v>-1405.93</v>
      </c>
      <c r="AI416">
        <v>-1401.97</v>
      </c>
      <c r="AJ416">
        <v>-0.67404200000000003</v>
      </c>
      <c r="AK416">
        <v>-34.668599999999998</v>
      </c>
      <c r="AL416">
        <v>-34.319800000000001</v>
      </c>
      <c r="AM416">
        <v>0</v>
      </c>
    </row>
    <row r="417" spans="1:39" x14ac:dyDescent="0.25">
      <c r="A417">
        <v>0</v>
      </c>
      <c r="B417">
        <v>4.1500000000000002E-2</v>
      </c>
      <c r="C417">
        <v>0</v>
      </c>
      <c r="E417">
        <v>127.202</v>
      </c>
      <c r="F417">
        <v>887.89400000000001</v>
      </c>
      <c r="G417">
        <v>-101.02500000000001</v>
      </c>
      <c r="H417">
        <v>902.63</v>
      </c>
      <c r="I417">
        <v>1.4285000000000001</v>
      </c>
      <c r="J417">
        <v>-0.11215799999999999</v>
      </c>
      <c r="L417">
        <v>16.1174</v>
      </c>
      <c r="M417">
        <v>445.488</v>
      </c>
      <c r="N417">
        <v>-71.339299999999994</v>
      </c>
      <c r="O417">
        <v>451.452</v>
      </c>
      <c r="P417">
        <v>1.5346299999999999</v>
      </c>
      <c r="Q417">
        <v>-0.15868699999999999</v>
      </c>
      <c r="S417">
        <v>108.574</v>
      </c>
      <c r="T417">
        <v>424.92700000000002</v>
      </c>
      <c r="U417">
        <v>-24.011399999999998</v>
      </c>
      <c r="V417">
        <v>439.23500000000001</v>
      </c>
      <c r="W417">
        <v>1.32064</v>
      </c>
      <c r="X417">
        <v>-5.4693499999999999E-2</v>
      </c>
      <c r="Z417">
        <v>2.51057</v>
      </c>
      <c r="AA417">
        <v>17.478400000000001</v>
      </c>
      <c r="AB417">
        <v>-5.6747699999999996</v>
      </c>
      <c r="AC417">
        <v>18.5472</v>
      </c>
      <c r="AD417">
        <v>1.4281299999999999</v>
      </c>
      <c r="AE417">
        <v>-0.31095</v>
      </c>
      <c r="AG417">
        <v>-2877.55</v>
      </c>
      <c r="AH417">
        <v>-1398.26</v>
      </c>
      <c r="AI417">
        <v>-1409.6</v>
      </c>
      <c r="AJ417">
        <v>-0.72535300000000003</v>
      </c>
      <c r="AK417">
        <v>-34.300899999999999</v>
      </c>
      <c r="AL417">
        <v>-34.671799999999998</v>
      </c>
      <c r="AM417">
        <v>0</v>
      </c>
    </row>
    <row r="418" spans="1:39" x14ac:dyDescent="0.25">
      <c r="A418">
        <v>0</v>
      </c>
      <c r="B418">
        <v>4.1599999999999998E-2</v>
      </c>
      <c r="C418">
        <v>0</v>
      </c>
      <c r="E418">
        <v>133.196</v>
      </c>
      <c r="F418">
        <v>882.45299999999997</v>
      </c>
      <c r="G418">
        <v>-106.753</v>
      </c>
      <c r="H418">
        <v>898.81100000000004</v>
      </c>
      <c r="I418">
        <v>1.42099</v>
      </c>
      <c r="J418">
        <v>-0.11905300000000001</v>
      </c>
      <c r="L418">
        <v>6.5388599999999997</v>
      </c>
      <c r="M418">
        <v>438.38900000000001</v>
      </c>
      <c r="N418">
        <v>-78.681600000000003</v>
      </c>
      <c r="O418">
        <v>445.44099999999997</v>
      </c>
      <c r="P418">
        <v>1.5558799999999999</v>
      </c>
      <c r="Q418">
        <v>-0.177569</v>
      </c>
      <c r="S418">
        <v>120.408</v>
      </c>
      <c r="T418">
        <v>426.279</v>
      </c>
      <c r="U418">
        <v>-23.251000000000001</v>
      </c>
      <c r="V418">
        <v>443.56799999999998</v>
      </c>
      <c r="W418">
        <v>1.2955099999999999</v>
      </c>
      <c r="X418">
        <v>-5.2442200000000001E-2</v>
      </c>
      <c r="Z418">
        <v>6.2495000000000003</v>
      </c>
      <c r="AA418">
        <v>17.785</v>
      </c>
      <c r="AB418">
        <v>-4.8206899999999999</v>
      </c>
      <c r="AC418">
        <v>19.457699999999999</v>
      </c>
      <c r="AD418">
        <v>1.23288</v>
      </c>
      <c r="AE418">
        <v>-0.250359</v>
      </c>
      <c r="AG418">
        <v>-2862.77</v>
      </c>
      <c r="AH418">
        <v>-1390.69</v>
      </c>
      <c r="AI418">
        <v>-1404.17</v>
      </c>
      <c r="AJ418">
        <v>-0.73985800000000002</v>
      </c>
      <c r="AK418">
        <v>-34.242400000000004</v>
      </c>
      <c r="AL418">
        <v>-32.933199999999999</v>
      </c>
      <c r="AM418">
        <v>0</v>
      </c>
    </row>
    <row r="419" spans="1:39" x14ac:dyDescent="0.25">
      <c r="A419">
        <v>0</v>
      </c>
      <c r="B419">
        <v>4.1700000000000001E-2</v>
      </c>
      <c r="C419">
        <v>0</v>
      </c>
      <c r="E419">
        <v>140.61600000000001</v>
      </c>
      <c r="F419">
        <v>877.42499999999995</v>
      </c>
      <c r="G419">
        <v>-104.044</v>
      </c>
      <c r="H419">
        <v>894.69100000000003</v>
      </c>
      <c r="I419">
        <v>1.4118900000000001</v>
      </c>
      <c r="J419">
        <v>-0.116554</v>
      </c>
      <c r="L419">
        <v>20.299299999999999</v>
      </c>
      <c r="M419">
        <v>437.69299999999998</v>
      </c>
      <c r="N419">
        <v>-75.014799999999994</v>
      </c>
      <c r="O419">
        <v>444.53800000000001</v>
      </c>
      <c r="P419">
        <v>1.5244500000000001</v>
      </c>
      <c r="Q419">
        <v>-0.16955899999999999</v>
      </c>
      <c r="S419">
        <v>119.893</v>
      </c>
      <c r="T419">
        <v>424.51900000000001</v>
      </c>
      <c r="U419">
        <v>-22.6145</v>
      </c>
      <c r="V419">
        <v>441.70400000000001</v>
      </c>
      <c r="W419">
        <v>1.2955399999999999</v>
      </c>
      <c r="X419">
        <v>-5.1220799999999997E-2</v>
      </c>
      <c r="Z419">
        <v>0.42418099999999997</v>
      </c>
      <c r="AA419">
        <v>15.213200000000001</v>
      </c>
      <c r="AB419">
        <v>-6.4142900000000003</v>
      </c>
      <c r="AC419">
        <v>16.515599999999999</v>
      </c>
      <c r="AD419">
        <v>1.5429200000000001</v>
      </c>
      <c r="AE419">
        <v>-0.39887099999999998</v>
      </c>
      <c r="AG419">
        <v>-2857.81</v>
      </c>
      <c r="AH419">
        <v>-1393.79</v>
      </c>
      <c r="AI419">
        <v>-1396.09</v>
      </c>
      <c r="AJ419">
        <v>-0.63438899999999998</v>
      </c>
      <c r="AK419">
        <v>-35.016300000000001</v>
      </c>
      <c r="AL419">
        <v>-32.272399999999998</v>
      </c>
      <c r="AM419">
        <v>0</v>
      </c>
    </row>
    <row r="420" spans="1:39" x14ac:dyDescent="0.25">
      <c r="A420">
        <v>0</v>
      </c>
      <c r="B420">
        <v>4.1799999999999997E-2</v>
      </c>
      <c r="C420">
        <v>0</v>
      </c>
      <c r="E420">
        <v>149.30699999999999</v>
      </c>
      <c r="F420">
        <v>878.8</v>
      </c>
      <c r="G420">
        <v>-92.247500000000002</v>
      </c>
      <c r="H420">
        <v>896.154</v>
      </c>
      <c r="I420">
        <v>1.4025000000000001</v>
      </c>
      <c r="J420">
        <v>-0.10312</v>
      </c>
      <c r="L420">
        <v>15.8721</v>
      </c>
      <c r="M420">
        <v>435.11</v>
      </c>
      <c r="N420">
        <v>-77.322100000000006</v>
      </c>
      <c r="O420">
        <v>442.21199999999999</v>
      </c>
      <c r="P420">
        <v>1.53433</v>
      </c>
      <c r="Q420">
        <v>-0.175756</v>
      </c>
      <c r="S420">
        <v>128.55600000000001</v>
      </c>
      <c r="T420">
        <v>426.75799999999998</v>
      </c>
      <c r="U420">
        <v>-7.15273</v>
      </c>
      <c r="V420">
        <v>445.75799999999998</v>
      </c>
      <c r="W420">
        <v>1.2782</v>
      </c>
      <c r="X420">
        <v>-1.6046899999999999E-2</v>
      </c>
      <c r="Z420">
        <v>4.8788900000000002</v>
      </c>
      <c r="AA420">
        <v>16.932099999999998</v>
      </c>
      <c r="AB420">
        <v>-7.7726300000000004</v>
      </c>
      <c r="AC420">
        <v>19.2591</v>
      </c>
      <c r="AD420">
        <v>1.2902499999999999</v>
      </c>
      <c r="AE420">
        <v>-0.41542800000000002</v>
      </c>
      <c r="AG420">
        <v>-2856.48</v>
      </c>
      <c r="AH420">
        <v>-1385.43</v>
      </c>
      <c r="AI420">
        <v>-1401.63</v>
      </c>
      <c r="AJ420">
        <v>-0.707762</v>
      </c>
      <c r="AK420">
        <v>-35.770899999999997</v>
      </c>
      <c r="AL420">
        <v>-32.935600000000001</v>
      </c>
      <c r="AM420">
        <v>0</v>
      </c>
    </row>
    <row r="421" spans="1:39" x14ac:dyDescent="0.25">
      <c r="A421">
        <v>0</v>
      </c>
      <c r="B421">
        <v>4.19E-2</v>
      </c>
      <c r="C421">
        <v>0</v>
      </c>
      <c r="E421">
        <v>165.821</v>
      </c>
      <c r="F421">
        <v>871.80899999999997</v>
      </c>
      <c r="G421">
        <v>-105.072</v>
      </c>
      <c r="H421">
        <v>893.63800000000003</v>
      </c>
      <c r="I421">
        <v>1.3828400000000001</v>
      </c>
      <c r="J421">
        <v>-0.117851</v>
      </c>
      <c r="L421">
        <v>21.8719</v>
      </c>
      <c r="M421">
        <v>435.56799999999998</v>
      </c>
      <c r="N421">
        <v>-70.616</v>
      </c>
      <c r="O421">
        <v>441.79700000000003</v>
      </c>
      <c r="P421">
        <v>1.5206200000000001</v>
      </c>
      <c r="Q421">
        <v>-0.160526</v>
      </c>
      <c r="S421">
        <v>140.547</v>
      </c>
      <c r="T421">
        <v>419.33</v>
      </c>
      <c r="U421">
        <v>-28.404399999999999</v>
      </c>
      <c r="V421">
        <v>443.16800000000001</v>
      </c>
      <c r="W421">
        <v>1.24739</v>
      </c>
      <c r="X421">
        <v>-6.4138000000000001E-2</v>
      </c>
      <c r="Z421">
        <v>3.4025699999999999</v>
      </c>
      <c r="AA421">
        <v>16.910699999999999</v>
      </c>
      <c r="AB421">
        <v>-6.05185</v>
      </c>
      <c r="AC421">
        <v>18.2804</v>
      </c>
      <c r="AD421">
        <v>1.3722399999999999</v>
      </c>
      <c r="AE421">
        <v>-0.33742299999999997</v>
      </c>
      <c r="AG421">
        <v>-2846.47</v>
      </c>
      <c r="AH421">
        <v>-1383.03</v>
      </c>
      <c r="AI421">
        <v>-1393.04</v>
      </c>
      <c r="AJ421">
        <v>-0.70855800000000002</v>
      </c>
      <c r="AK421">
        <v>-35.1374</v>
      </c>
      <c r="AL421">
        <v>-34.554900000000004</v>
      </c>
      <c r="AM421">
        <v>0</v>
      </c>
    </row>
    <row r="422" spans="1:39" x14ac:dyDescent="0.25">
      <c r="A422">
        <v>0</v>
      </c>
      <c r="B422">
        <v>4.2000000000000003E-2</v>
      </c>
      <c r="C422">
        <v>0</v>
      </c>
      <c r="E422">
        <v>150.94</v>
      </c>
      <c r="F422">
        <v>879.16499999999996</v>
      </c>
      <c r="G422">
        <v>-93.818100000000001</v>
      </c>
      <c r="H422">
        <v>896.94799999999998</v>
      </c>
      <c r="I422">
        <v>1.4007700000000001</v>
      </c>
      <c r="J422">
        <v>-0.10478899999999999</v>
      </c>
      <c r="L422">
        <v>3.8243299999999998</v>
      </c>
      <c r="M422">
        <v>440.572</v>
      </c>
      <c r="N422">
        <v>-59.910400000000003</v>
      </c>
      <c r="O422">
        <v>444.64400000000001</v>
      </c>
      <c r="P422">
        <v>1.56212</v>
      </c>
      <c r="Q422">
        <v>-0.13514899999999999</v>
      </c>
      <c r="S422">
        <v>143.71700000000001</v>
      </c>
      <c r="T422">
        <v>422.35599999999999</v>
      </c>
      <c r="U422">
        <v>-25.852799999999998</v>
      </c>
      <c r="V422">
        <v>446.88600000000002</v>
      </c>
      <c r="W422">
        <v>1.24281</v>
      </c>
      <c r="X422">
        <v>-5.7883299999999999E-2</v>
      </c>
      <c r="Z422">
        <v>3.3989600000000002</v>
      </c>
      <c r="AA422">
        <v>16.236699999999999</v>
      </c>
      <c r="AB422">
        <v>-8.0549700000000009</v>
      </c>
      <c r="AC422">
        <v>18.440899999999999</v>
      </c>
      <c r="AD422">
        <v>1.3644400000000001</v>
      </c>
      <c r="AE422">
        <v>-0.452038</v>
      </c>
      <c r="AG422">
        <v>-2853.88</v>
      </c>
      <c r="AH422">
        <v>-1388.05</v>
      </c>
      <c r="AI422">
        <v>-1395.65</v>
      </c>
      <c r="AJ422">
        <v>-0.68194100000000002</v>
      </c>
      <c r="AK422">
        <v>-35.654699999999998</v>
      </c>
      <c r="AL422">
        <v>-33.838900000000002</v>
      </c>
      <c r="AM422">
        <v>0</v>
      </c>
    </row>
    <row r="423" spans="1:39" x14ac:dyDescent="0.25">
      <c r="A423">
        <v>0</v>
      </c>
      <c r="B423">
        <v>4.2099999999999999E-2</v>
      </c>
      <c r="C423">
        <v>0</v>
      </c>
      <c r="E423">
        <v>122.95399999999999</v>
      </c>
      <c r="F423">
        <v>890.48400000000004</v>
      </c>
      <c r="G423">
        <v>-75.226900000000001</v>
      </c>
      <c r="H423">
        <v>902.07500000000005</v>
      </c>
      <c r="I423">
        <v>1.4335899999999999</v>
      </c>
      <c r="J423">
        <v>-8.3490099999999998E-2</v>
      </c>
      <c r="L423">
        <v>-8.2885600000000004</v>
      </c>
      <c r="M423">
        <v>445.93</v>
      </c>
      <c r="N423">
        <v>-63.556899999999999</v>
      </c>
      <c r="O423">
        <v>450.51299999999998</v>
      </c>
      <c r="P423">
        <v>1.58938</v>
      </c>
      <c r="Q423">
        <v>-0.14154900000000001</v>
      </c>
      <c r="S423">
        <v>132.233</v>
      </c>
      <c r="T423">
        <v>428.60500000000002</v>
      </c>
      <c r="U423">
        <v>-9.5505899999999997</v>
      </c>
      <c r="V423">
        <v>448.64100000000002</v>
      </c>
      <c r="W423">
        <v>1.2715399999999999</v>
      </c>
      <c r="X423">
        <v>-2.12894E-2</v>
      </c>
      <c r="Z423">
        <v>-0.99046599999999996</v>
      </c>
      <c r="AA423">
        <v>15.9491</v>
      </c>
      <c r="AB423">
        <v>-2.1194199999999999</v>
      </c>
      <c r="AC423">
        <v>16.119700000000002</v>
      </c>
      <c r="AD423">
        <v>1.6328199999999999</v>
      </c>
      <c r="AE423">
        <v>-0.13186200000000001</v>
      </c>
      <c r="AG423">
        <v>-2872.04</v>
      </c>
      <c r="AH423">
        <v>-1402.37</v>
      </c>
      <c r="AI423">
        <v>-1401.46</v>
      </c>
      <c r="AJ423">
        <v>-0.67145500000000002</v>
      </c>
      <c r="AK423">
        <v>-33.927700000000002</v>
      </c>
      <c r="AL423">
        <v>-33.616700000000002</v>
      </c>
      <c r="AM423">
        <v>0</v>
      </c>
    </row>
    <row r="424" spans="1:39" x14ac:dyDescent="0.25">
      <c r="A424">
        <v>0</v>
      </c>
      <c r="B424">
        <v>4.2200000000000001E-2</v>
      </c>
      <c r="C424">
        <v>0</v>
      </c>
      <c r="E424">
        <v>132.85300000000001</v>
      </c>
      <c r="F424">
        <v>887.39599999999996</v>
      </c>
      <c r="G424">
        <v>-92.642600000000002</v>
      </c>
      <c r="H424">
        <v>902.05600000000004</v>
      </c>
      <c r="I424">
        <v>1.4221900000000001</v>
      </c>
      <c r="J424">
        <v>-0.102883</v>
      </c>
      <c r="L424">
        <v>-4.3854699999999998</v>
      </c>
      <c r="M424">
        <v>442.58</v>
      </c>
      <c r="N424">
        <v>-69.406400000000005</v>
      </c>
      <c r="O424">
        <v>448.01100000000002</v>
      </c>
      <c r="P424">
        <v>1.5807</v>
      </c>
      <c r="Q424">
        <v>-0.15554799999999999</v>
      </c>
      <c r="S424">
        <v>133.11199999999999</v>
      </c>
      <c r="T424">
        <v>429.26299999999998</v>
      </c>
      <c r="U424">
        <v>-23.6737</v>
      </c>
      <c r="V424">
        <v>450.05099999999999</v>
      </c>
      <c r="W424">
        <v>1.2701100000000001</v>
      </c>
      <c r="X424">
        <v>-5.2626600000000003E-2</v>
      </c>
      <c r="Z424">
        <v>4.1268500000000001</v>
      </c>
      <c r="AA424">
        <v>15.553000000000001</v>
      </c>
      <c r="AB424">
        <v>0.437496</v>
      </c>
      <c r="AC424">
        <v>16.097100000000001</v>
      </c>
      <c r="AD424">
        <v>1.3114300000000001</v>
      </c>
      <c r="AE424">
        <v>2.7181899999999998E-2</v>
      </c>
      <c r="AG424">
        <v>-2875.83</v>
      </c>
      <c r="AH424">
        <v>-1403.89</v>
      </c>
      <c r="AI424">
        <v>-1407.1</v>
      </c>
      <c r="AJ424">
        <v>-0.65633600000000003</v>
      </c>
      <c r="AK424">
        <v>-33.110900000000001</v>
      </c>
      <c r="AL424">
        <v>-31.080100000000002</v>
      </c>
      <c r="AM424">
        <v>0</v>
      </c>
    </row>
    <row r="425" spans="1:39" x14ac:dyDescent="0.25">
      <c r="A425">
        <v>0</v>
      </c>
      <c r="B425">
        <v>4.2299999999999997E-2</v>
      </c>
      <c r="C425">
        <v>0</v>
      </c>
      <c r="E425">
        <v>154.32300000000001</v>
      </c>
      <c r="F425">
        <v>883.13900000000001</v>
      </c>
      <c r="G425">
        <v>-114.045</v>
      </c>
      <c r="H425">
        <v>903.74599999999998</v>
      </c>
      <c r="I425">
        <v>1.3977999999999999</v>
      </c>
      <c r="J425">
        <v>-0.126529</v>
      </c>
      <c r="L425">
        <v>0.557176</v>
      </c>
      <c r="M425">
        <v>442.07799999999997</v>
      </c>
      <c r="N425">
        <v>-78.250699999999995</v>
      </c>
      <c r="O425">
        <v>448.95100000000002</v>
      </c>
      <c r="P425">
        <v>1.5695399999999999</v>
      </c>
      <c r="Q425">
        <v>-0.17519199999999999</v>
      </c>
      <c r="S425">
        <v>147.624</v>
      </c>
      <c r="T425">
        <v>425.45600000000002</v>
      </c>
      <c r="U425">
        <v>-31.787800000000001</v>
      </c>
      <c r="V425">
        <v>451.46</v>
      </c>
      <c r="W425">
        <v>1.23681</v>
      </c>
      <c r="X425">
        <v>-7.0469400000000001E-2</v>
      </c>
      <c r="Z425">
        <v>6.1412599999999999</v>
      </c>
      <c r="AA425">
        <v>15.604900000000001</v>
      </c>
      <c r="AB425">
        <v>-4.0066800000000002</v>
      </c>
      <c r="AC425">
        <v>17.241800000000001</v>
      </c>
      <c r="AD425">
        <v>1.19587</v>
      </c>
      <c r="AE425">
        <v>-0.23452500000000001</v>
      </c>
      <c r="AG425">
        <v>-2857.73</v>
      </c>
      <c r="AH425">
        <v>-1398.33</v>
      </c>
      <c r="AI425">
        <v>-1390.56</v>
      </c>
      <c r="AJ425">
        <v>-0.66008699999999998</v>
      </c>
      <c r="AK425">
        <v>-34.045000000000002</v>
      </c>
      <c r="AL425">
        <v>-34.130400000000002</v>
      </c>
      <c r="AM425">
        <v>0</v>
      </c>
    </row>
    <row r="426" spans="1:39" x14ac:dyDescent="0.25">
      <c r="A426">
        <v>0</v>
      </c>
      <c r="B426">
        <v>4.24E-2</v>
      </c>
      <c r="C426">
        <v>0</v>
      </c>
      <c r="E426">
        <v>145.18199999999999</v>
      </c>
      <c r="F426">
        <v>883.68</v>
      </c>
      <c r="G426">
        <v>-109.57899999999999</v>
      </c>
      <c r="H426">
        <v>902.20600000000002</v>
      </c>
      <c r="I426">
        <v>1.4079600000000001</v>
      </c>
      <c r="J426">
        <v>-0.12175800000000001</v>
      </c>
      <c r="L426">
        <v>1.9339900000000001</v>
      </c>
      <c r="M426">
        <v>442.86200000000002</v>
      </c>
      <c r="N426">
        <v>-80.649100000000004</v>
      </c>
      <c r="O426">
        <v>450.149</v>
      </c>
      <c r="P426">
        <v>1.56643</v>
      </c>
      <c r="Q426">
        <v>-0.18013299999999999</v>
      </c>
      <c r="S426">
        <v>138.35300000000001</v>
      </c>
      <c r="T426">
        <v>424.44200000000001</v>
      </c>
      <c r="U426">
        <v>-22.751200000000001</v>
      </c>
      <c r="V426">
        <v>447.00099999999998</v>
      </c>
      <c r="W426">
        <v>1.25569</v>
      </c>
      <c r="X426">
        <v>-5.0919399999999997E-2</v>
      </c>
      <c r="Z426">
        <v>4.8953100000000003</v>
      </c>
      <c r="AA426">
        <v>16.3766</v>
      </c>
      <c r="AB426">
        <v>-6.1788999999999996</v>
      </c>
      <c r="AC426">
        <v>18.1752</v>
      </c>
      <c r="AD426">
        <v>1.28033</v>
      </c>
      <c r="AE426">
        <v>-0.34687800000000002</v>
      </c>
      <c r="AG426">
        <v>-2859.58</v>
      </c>
      <c r="AH426">
        <v>-1399.04</v>
      </c>
      <c r="AI426">
        <v>-1393.86</v>
      </c>
      <c r="AJ426">
        <v>-0.69436900000000001</v>
      </c>
      <c r="AK426">
        <v>-33.858600000000003</v>
      </c>
      <c r="AL426">
        <v>-32.121899999999997</v>
      </c>
      <c r="AM426">
        <v>0</v>
      </c>
    </row>
    <row r="427" spans="1:39" x14ac:dyDescent="0.25">
      <c r="A427">
        <v>0</v>
      </c>
      <c r="B427">
        <v>4.2500000000000003E-2</v>
      </c>
      <c r="C427">
        <v>0</v>
      </c>
      <c r="E427">
        <v>162.256</v>
      </c>
      <c r="F427">
        <v>881.09100000000001</v>
      </c>
      <c r="G427">
        <v>-97.51</v>
      </c>
      <c r="H427">
        <v>901.19799999999998</v>
      </c>
      <c r="I427">
        <v>1.3886799999999999</v>
      </c>
      <c r="J427">
        <v>-0.108413</v>
      </c>
      <c r="L427">
        <v>10.86</v>
      </c>
      <c r="M427">
        <v>447.21</v>
      </c>
      <c r="N427">
        <v>-73.292699999999996</v>
      </c>
      <c r="O427">
        <v>453.30599999999998</v>
      </c>
      <c r="P427">
        <v>1.5465199999999999</v>
      </c>
      <c r="Q427">
        <v>-0.16239700000000001</v>
      </c>
      <c r="S427">
        <v>143.738</v>
      </c>
      <c r="T427">
        <v>418.62599999999998</v>
      </c>
      <c r="U427">
        <v>-18.4147</v>
      </c>
      <c r="V427">
        <v>442.99900000000002</v>
      </c>
      <c r="W427">
        <v>1.2400500000000001</v>
      </c>
      <c r="X427">
        <v>-4.1580400000000003E-2</v>
      </c>
      <c r="Z427">
        <v>7.6575199999999999</v>
      </c>
      <c r="AA427">
        <v>15.255100000000001</v>
      </c>
      <c r="AB427">
        <v>-5.8025500000000001</v>
      </c>
      <c r="AC427">
        <v>18.028400000000001</v>
      </c>
      <c r="AD427">
        <v>1.10558</v>
      </c>
      <c r="AE427">
        <v>-0.32768799999999998</v>
      </c>
      <c r="AG427">
        <v>-2865.62</v>
      </c>
      <c r="AH427">
        <v>-1403.03</v>
      </c>
      <c r="AI427">
        <v>-1393.62</v>
      </c>
      <c r="AJ427">
        <v>-0.64834099999999995</v>
      </c>
      <c r="AK427">
        <v>-33.003799999999998</v>
      </c>
      <c r="AL427">
        <v>-35.313499999999998</v>
      </c>
      <c r="AM427">
        <v>0</v>
      </c>
    </row>
    <row r="428" spans="1:39" x14ac:dyDescent="0.25">
      <c r="A428">
        <v>0</v>
      </c>
      <c r="B428">
        <v>4.2599999999999999E-2</v>
      </c>
      <c r="C428">
        <v>0</v>
      </c>
      <c r="E428">
        <v>158.85400000000001</v>
      </c>
      <c r="F428">
        <v>877.58600000000001</v>
      </c>
      <c r="G428">
        <v>-88.761700000000005</v>
      </c>
      <c r="H428">
        <v>896.25400000000002</v>
      </c>
      <c r="I428">
        <v>1.3917200000000001</v>
      </c>
      <c r="J428">
        <v>-9.9198999999999996E-2</v>
      </c>
      <c r="L428">
        <v>1.42665</v>
      </c>
      <c r="M428">
        <v>446.14</v>
      </c>
      <c r="N428">
        <v>-75.416899999999998</v>
      </c>
      <c r="O428">
        <v>452.47199999999998</v>
      </c>
      <c r="P428">
        <v>1.5676000000000001</v>
      </c>
      <c r="Q428">
        <v>-0.167459</v>
      </c>
      <c r="S428">
        <v>152.923</v>
      </c>
      <c r="T428">
        <v>414.33300000000003</v>
      </c>
      <c r="U428">
        <v>-6.8080400000000001</v>
      </c>
      <c r="V428">
        <v>441.70499999999998</v>
      </c>
      <c r="W428">
        <v>1.21722</v>
      </c>
      <c r="X428">
        <v>-1.5413700000000001E-2</v>
      </c>
      <c r="Z428">
        <v>4.5047100000000002</v>
      </c>
      <c r="AA428">
        <v>17.1129</v>
      </c>
      <c r="AB428">
        <v>-6.53681</v>
      </c>
      <c r="AC428">
        <v>18.864599999999999</v>
      </c>
      <c r="AD428">
        <v>1.3133999999999999</v>
      </c>
      <c r="AE428">
        <v>-0.35385</v>
      </c>
      <c r="AG428">
        <v>-2868.72</v>
      </c>
      <c r="AH428">
        <v>-1400.15</v>
      </c>
      <c r="AI428">
        <v>-1399.51</v>
      </c>
      <c r="AJ428">
        <v>-0.72900900000000002</v>
      </c>
      <c r="AK428">
        <v>-32.050699999999999</v>
      </c>
      <c r="AL428">
        <v>-36.284599999999998</v>
      </c>
      <c r="AM428">
        <v>0</v>
      </c>
    </row>
    <row r="429" spans="1:39" x14ac:dyDescent="0.25">
      <c r="A429">
        <v>0</v>
      </c>
      <c r="B429">
        <v>4.2700000000000002E-2</v>
      </c>
      <c r="C429">
        <v>0</v>
      </c>
      <c r="E429">
        <v>157.976</v>
      </c>
      <c r="F429">
        <v>882.74599999999998</v>
      </c>
      <c r="G429">
        <v>-75.928700000000006</v>
      </c>
      <c r="H429">
        <v>899.97900000000004</v>
      </c>
      <c r="I429">
        <v>1.39371</v>
      </c>
      <c r="J429">
        <v>-8.4467600000000004E-2</v>
      </c>
      <c r="L429">
        <v>11.221500000000001</v>
      </c>
      <c r="M429">
        <v>446.21100000000001</v>
      </c>
      <c r="N429">
        <v>-64.780799999999999</v>
      </c>
      <c r="O429">
        <v>451.029</v>
      </c>
      <c r="P429">
        <v>1.54565</v>
      </c>
      <c r="Q429">
        <v>-0.14412700000000001</v>
      </c>
      <c r="S429">
        <v>137.43</v>
      </c>
      <c r="T429">
        <v>420.685</v>
      </c>
      <c r="U429">
        <v>-5.8587199999999999</v>
      </c>
      <c r="V429">
        <v>442.60300000000001</v>
      </c>
      <c r="W429">
        <v>1.2550399999999999</v>
      </c>
      <c r="X429">
        <v>-1.32374E-2</v>
      </c>
      <c r="Z429">
        <v>9.3240599999999993</v>
      </c>
      <c r="AA429">
        <v>15.8498</v>
      </c>
      <c r="AB429">
        <v>-5.28918</v>
      </c>
      <c r="AC429">
        <v>19.134499999999999</v>
      </c>
      <c r="AD429">
        <v>1.03904</v>
      </c>
      <c r="AE429">
        <v>-0.28006799999999998</v>
      </c>
      <c r="AG429">
        <v>-2860.78</v>
      </c>
      <c r="AH429">
        <v>-1398.38</v>
      </c>
      <c r="AI429">
        <v>-1393.88</v>
      </c>
      <c r="AJ429">
        <v>-0.67678700000000003</v>
      </c>
      <c r="AK429">
        <v>-34.363599999999998</v>
      </c>
      <c r="AL429">
        <v>-33.482500000000002</v>
      </c>
      <c r="AM429">
        <v>0</v>
      </c>
    </row>
    <row r="430" spans="1:39" x14ac:dyDescent="0.25">
      <c r="A430">
        <v>0</v>
      </c>
      <c r="B430">
        <v>4.2799999999999998E-2</v>
      </c>
      <c r="C430">
        <v>0</v>
      </c>
      <c r="E430">
        <v>145.66399999999999</v>
      </c>
      <c r="F430">
        <v>876.197</v>
      </c>
      <c r="G430">
        <v>-76.221599999999995</v>
      </c>
      <c r="H430">
        <v>891.48699999999997</v>
      </c>
      <c r="I430">
        <v>1.4060600000000001</v>
      </c>
      <c r="J430">
        <v>-8.5603899999999997E-2</v>
      </c>
      <c r="L430">
        <v>11.753399999999999</v>
      </c>
      <c r="M430">
        <v>447.78699999999998</v>
      </c>
      <c r="N430">
        <v>-66.068700000000007</v>
      </c>
      <c r="O430">
        <v>452.78699999999998</v>
      </c>
      <c r="P430">
        <v>1.5445500000000001</v>
      </c>
      <c r="Q430">
        <v>-0.14643800000000001</v>
      </c>
      <c r="S430">
        <v>129.214</v>
      </c>
      <c r="T430">
        <v>415.26600000000002</v>
      </c>
      <c r="U430">
        <v>-11.1203</v>
      </c>
      <c r="V430">
        <v>435.04700000000003</v>
      </c>
      <c r="W430">
        <v>1.2691300000000001</v>
      </c>
      <c r="X430">
        <v>-2.5563800000000001E-2</v>
      </c>
      <c r="Z430">
        <v>4.6962099999999998</v>
      </c>
      <c r="AA430">
        <v>13.144299999999999</v>
      </c>
      <c r="AB430">
        <v>0.96737799999999996</v>
      </c>
      <c r="AC430">
        <v>13.9915</v>
      </c>
      <c r="AD430">
        <v>1.2276499999999999</v>
      </c>
      <c r="AE430">
        <v>6.9195499999999993E-2</v>
      </c>
      <c r="AG430">
        <v>-2849.66</v>
      </c>
      <c r="AH430">
        <v>-1403.04</v>
      </c>
      <c r="AI430">
        <v>-1380.48</v>
      </c>
      <c r="AJ430">
        <v>-0.56257599999999996</v>
      </c>
      <c r="AK430">
        <v>-32.814999999999998</v>
      </c>
      <c r="AL430">
        <v>-32.752400000000002</v>
      </c>
      <c r="AM430">
        <v>0</v>
      </c>
    </row>
    <row r="431" spans="1:39" x14ac:dyDescent="0.25">
      <c r="A431">
        <v>0</v>
      </c>
      <c r="B431">
        <v>4.2900000000000001E-2</v>
      </c>
      <c r="C431">
        <v>0</v>
      </c>
      <c r="E431">
        <v>147.92099999999999</v>
      </c>
      <c r="F431">
        <v>886.46299999999997</v>
      </c>
      <c r="G431">
        <v>-91.041200000000003</v>
      </c>
      <c r="H431">
        <v>903.31899999999996</v>
      </c>
      <c r="I431">
        <v>1.4054500000000001</v>
      </c>
      <c r="J431">
        <v>-0.10095700000000001</v>
      </c>
      <c r="L431">
        <v>16.351299999999998</v>
      </c>
      <c r="M431">
        <v>446.54300000000001</v>
      </c>
      <c r="N431">
        <v>-74.231099999999998</v>
      </c>
      <c r="O431">
        <v>452.96600000000001</v>
      </c>
      <c r="P431">
        <v>1.5342</v>
      </c>
      <c r="Q431">
        <v>-0.16461999999999999</v>
      </c>
      <c r="S431">
        <v>122.45</v>
      </c>
      <c r="T431">
        <v>422.62900000000002</v>
      </c>
      <c r="U431">
        <v>-15.468400000000001</v>
      </c>
      <c r="V431">
        <v>440.28199999999998</v>
      </c>
      <c r="W431">
        <v>1.2887900000000001</v>
      </c>
      <c r="X431">
        <v>-3.5140100000000001E-2</v>
      </c>
      <c r="Z431">
        <v>9.1200600000000005</v>
      </c>
      <c r="AA431">
        <v>17.290099999999999</v>
      </c>
      <c r="AB431">
        <v>-1.34171</v>
      </c>
      <c r="AC431">
        <v>19.594000000000001</v>
      </c>
      <c r="AD431">
        <v>1.08541</v>
      </c>
      <c r="AE431">
        <v>-6.8529099999999996E-2</v>
      </c>
      <c r="AG431">
        <v>-2868.19</v>
      </c>
      <c r="AH431">
        <v>-1403.05</v>
      </c>
      <c r="AI431">
        <v>-1395.55</v>
      </c>
      <c r="AJ431">
        <v>-0.74174700000000005</v>
      </c>
      <c r="AK431">
        <v>-33.204700000000003</v>
      </c>
      <c r="AL431">
        <v>-35.645800000000001</v>
      </c>
      <c r="AM431">
        <v>0</v>
      </c>
    </row>
    <row r="432" spans="1:39" x14ac:dyDescent="0.25">
      <c r="A432">
        <v>0</v>
      </c>
      <c r="B432">
        <v>4.2999999999999997E-2</v>
      </c>
      <c r="C432">
        <v>0</v>
      </c>
      <c r="E432">
        <v>144.68700000000001</v>
      </c>
      <c r="F432">
        <v>890.53399999999999</v>
      </c>
      <c r="G432">
        <v>-61.557000000000002</v>
      </c>
      <c r="H432">
        <v>904.30899999999997</v>
      </c>
      <c r="I432">
        <v>1.4097299999999999</v>
      </c>
      <c r="J432">
        <v>-6.8123400000000001E-2</v>
      </c>
      <c r="L432">
        <v>20.0273</v>
      </c>
      <c r="M432">
        <v>447.96800000000002</v>
      </c>
      <c r="N432">
        <v>-61.915399999999998</v>
      </c>
      <c r="O432">
        <v>452.67</v>
      </c>
      <c r="P432">
        <v>1.5261199999999999</v>
      </c>
      <c r="Q432">
        <v>-0.137208</v>
      </c>
      <c r="S432">
        <v>118.70399999999999</v>
      </c>
      <c r="T432">
        <v>422.16300000000001</v>
      </c>
      <c r="U432">
        <v>-1.52424</v>
      </c>
      <c r="V432">
        <v>438.53699999999998</v>
      </c>
      <c r="W432">
        <v>1.2966899999999999</v>
      </c>
      <c r="X432">
        <v>-3.4757299999999998E-3</v>
      </c>
      <c r="Z432">
        <v>5.9549599999999998</v>
      </c>
      <c r="AA432">
        <v>20.4025</v>
      </c>
      <c r="AB432">
        <v>1.8826400000000001</v>
      </c>
      <c r="AC432">
        <v>21.337</v>
      </c>
      <c r="AD432">
        <v>1.28681</v>
      </c>
      <c r="AE432">
        <v>8.8348599999999999E-2</v>
      </c>
      <c r="AG432">
        <v>-2876.87</v>
      </c>
      <c r="AH432">
        <v>-1403.62</v>
      </c>
      <c r="AI432">
        <v>-1399.02</v>
      </c>
      <c r="AJ432">
        <v>-0.87730600000000003</v>
      </c>
      <c r="AK432">
        <v>-37.102499999999999</v>
      </c>
      <c r="AL432">
        <v>-36.255200000000002</v>
      </c>
      <c r="AM432">
        <v>0</v>
      </c>
    </row>
    <row r="433" spans="1:39" x14ac:dyDescent="0.25">
      <c r="A433">
        <v>0</v>
      </c>
      <c r="B433">
        <v>4.3099999999999999E-2</v>
      </c>
      <c r="C433">
        <v>0</v>
      </c>
      <c r="E433">
        <v>143.023</v>
      </c>
      <c r="F433">
        <v>886.68899999999996</v>
      </c>
      <c r="G433">
        <v>-85.641800000000003</v>
      </c>
      <c r="H433">
        <v>902.22400000000005</v>
      </c>
      <c r="I433">
        <v>1.4108700000000001</v>
      </c>
      <c r="J433">
        <v>-9.5066100000000001E-2</v>
      </c>
      <c r="L433">
        <v>18.114599999999999</v>
      </c>
      <c r="M433">
        <v>446.322</v>
      </c>
      <c r="N433">
        <v>-71.816000000000003</v>
      </c>
      <c r="O433">
        <v>452.42500000000001</v>
      </c>
      <c r="P433">
        <v>1.53023</v>
      </c>
      <c r="Q433">
        <v>-0.15941</v>
      </c>
      <c r="S433">
        <v>114.238</v>
      </c>
      <c r="T433">
        <v>422.286</v>
      </c>
      <c r="U433">
        <v>-11.313599999999999</v>
      </c>
      <c r="V433">
        <v>437.61200000000002</v>
      </c>
      <c r="W433">
        <v>1.3066</v>
      </c>
      <c r="X433">
        <v>-2.5855900000000001E-2</v>
      </c>
      <c r="Z433">
        <v>10.6709</v>
      </c>
      <c r="AA433">
        <v>18.081700000000001</v>
      </c>
      <c r="AB433">
        <v>-2.5122200000000001</v>
      </c>
      <c r="AC433">
        <v>21.145399999999999</v>
      </c>
      <c r="AD433">
        <v>1.03765</v>
      </c>
      <c r="AE433">
        <v>-0.119088</v>
      </c>
      <c r="AG433">
        <v>-2863.83</v>
      </c>
      <c r="AH433">
        <v>-1396.94</v>
      </c>
      <c r="AI433">
        <v>-1393.31</v>
      </c>
      <c r="AJ433">
        <v>-0.77932199999999996</v>
      </c>
      <c r="AK433">
        <v>-37.585700000000003</v>
      </c>
      <c r="AL433">
        <v>-35.216299999999997</v>
      </c>
      <c r="AM433">
        <v>0</v>
      </c>
    </row>
    <row r="434" spans="1:39" x14ac:dyDescent="0.25">
      <c r="A434">
        <v>0</v>
      </c>
      <c r="B434">
        <v>4.3200000000000002E-2</v>
      </c>
      <c r="C434">
        <v>0</v>
      </c>
      <c r="E434">
        <v>176.33199999999999</v>
      </c>
      <c r="F434">
        <v>882.31500000000005</v>
      </c>
      <c r="G434">
        <v>-70.452399999999997</v>
      </c>
      <c r="H434">
        <v>902.51700000000005</v>
      </c>
      <c r="I434">
        <v>1.37354</v>
      </c>
      <c r="J434">
        <v>-7.8141600000000005E-2</v>
      </c>
      <c r="L434">
        <v>40.481000000000002</v>
      </c>
      <c r="M434">
        <v>445.815</v>
      </c>
      <c r="N434">
        <v>-57.028399999999998</v>
      </c>
      <c r="O434">
        <v>451.267</v>
      </c>
      <c r="P434">
        <v>1.48024</v>
      </c>
      <c r="Q434">
        <v>-0.12671299999999999</v>
      </c>
      <c r="S434">
        <v>125.938</v>
      </c>
      <c r="T434">
        <v>418.19400000000002</v>
      </c>
      <c r="U434">
        <v>-7.1831199999999997</v>
      </c>
      <c r="V434">
        <v>436.80500000000001</v>
      </c>
      <c r="W434">
        <v>1.2782899999999999</v>
      </c>
      <c r="X434">
        <v>-1.6445399999999999E-2</v>
      </c>
      <c r="Z434">
        <v>9.9132400000000001</v>
      </c>
      <c r="AA434">
        <v>18.306100000000001</v>
      </c>
      <c r="AB434">
        <v>-6.2409299999999996</v>
      </c>
      <c r="AC434">
        <v>21.7333</v>
      </c>
      <c r="AD434">
        <v>1.0744800000000001</v>
      </c>
      <c r="AE434">
        <v>-0.29126000000000002</v>
      </c>
      <c r="AG434">
        <v>-2847.96</v>
      </c>
      <c r="AH434">
        <v>-1388.52</v>
      </c>
      <c r="AI434">
        <v>-1388.2</v>
      </c>
      <c r="AJ434">
        <v>-0.790825</v>
      </c>
      <c r="AK434">
        <v>-34.706899999999997</v>
      </c>
      <c r="AL434">
        <v>-35.746899999999997</v>
      </c>
      <c r="AM434">
        <v>0</v>
      </c>
    </row>
    <row r="435" spans="1:39" x14ac:dyDescent="0.25">
      <c r="A435">
        <v>0</v>
      </c>
      <c r="B435">
        <v>4.3299999999999998E-2</v>
      </c>
      <c r="C435">
        <v>0</v>
      </c>
      <c r="E435">
        <v>185.791</v>
      </c>
      <c r="F435">
        <v>883.09900000000005</v>
      </c>
      <c r="G435">
        <v>-76.996799999999993</v>
      </c>
      <c r="H435">
        <v>905.71</v>
      </c>
      <c r="I435">
        <v>1.3634299999999999</v>
      </c>
      <c r="J435">
        <v>-8.5115399999999994E-2</v>
      </c>
      <c r="L435">
        <v>50.2136</v>
      </c>
      <c r="M435">
        <v>441.524</v>
      </c>
      <c r="N435">
        <v>-67.266800000000003</v>
      </c>
      <c r="O435">
        <v>449.43200000000002</v>
      </c>
      <c r="P435">
        <v>1.4575499999999999</v>
      </c>
      <c r="Q435">
        <v>-0.15023500000000001</v>
      </c>
      <c r="S435">
        <v>129.185</v>
      </c>
      <c r="T435">
        <v>424.31799999999998</v>
      </c>
      <c r="U435">
        <v>-8.5991800000000005</v>
      </c>
      <c r="V435">
        <v>443.63099999999997</v>
      </c>
      <c r="W435">
        <v>1.2752600000000001</v>
      </c>
      <c r="X435">
        <v>-1.9384800000000001E-2</v>
      </c>
      <c r="Z435">
        <v>6.3927199999999997</v>
      </c>
      <c r="AA435">
        <v>17.256399999999999</v>
      </c>
      <c r="AB435">
        <v>-1.1308400000000001</v>
      </c>
      <c r="AC435">
        <v>18.437200000000001</v>
      </c>
      <c r="AD435">
        <v>1.2160200000000001</v>
      </c>
      <c r="AE435">
        <v>-6.1373400000000002E-2</v>
      </c>
      <c r="AG435">
        <v>-2859.77</v>
      </c>
      <c r="AH435">
        <v>-1393.92</v>
      </c>
      <c r="AI435">
        <v>-1395.68</v>
      </c>
      <c r="AJ435">
        <v>-0.74720299999999995</v>
      </c>
      <c r="AK435">
        <v>-34.162500000000001</v>
      </c>
      <c r="AL435">
        <v>-35.266399999999997</v>
      </c>
      <c r="AM435">
        <v>0</v>
      </c>
    </row>
    <row r="436" spans="1:39" x14ac:dyDescent="0.25">
      <c r="A436">
        <v>0</v>
      </c>
      <c r="B436">
        <v>4.3400000000000001E-2</v>
      </c>
      <c r="C436">
        <v>0</v>
      </c>
      <c r="E436">
        <v>164.33</v>
      </c>
      <c r="F436">
        <v>884.74400000000003</v>
      </c>
      <c r="G436">
        <v>-82.559399999999997</v>
      </c>
      <c r="H436">
        <v>903.65499999999997</v>
      </c>
      <c r="I436">
        <v>1.3871500000000001</v>
      </c>
      <c r="J436">
        <v>-9.1489100000000004E-2</v>
      </c>
      <c r="L436">
        <v>46.031999999999996</v>
      </c>
      <c r="M436">
        <v>440.31799999999998</v>
      </c>
      <c r="N436">
        <v>-78.874300000000005</v>
      </c>
      <c r="O436">
        <v>449.68799999999999</v>
      </c>
      <c r="P436">
        <v>1.4666300000000001</v>
      </c>
      <c r="Q436">
        <v>-0.17630999999999999</v>
      </c>
      <c r="S436">
        <v>115.87</v>
      </c>
      <c r="T436">
        <v>425.60300000000001</v>
      </c>
      <c r="U436">
        <v>2.0757500000000002</v>
      </c>
      <c r="V436">
        <v>441.09899999999999</v>
      </c>
      <c r="W436">
        <v>1.3049900000000001</v>
      </c>
      <c r="X436">
        <v>4.70587E-3</v>
      </c>
      <c r="Z436">
        <v>2.4284300000000001</v>
      </c>
      <c r="AA436">
        <v>18.823899999999998</v>
      </c>
      <c r="AB436">
        <v>-5.7607699999999999</v>
      </c>
      <c r="AC436">
        <v>19.834900000000001</v>
      </c>
      <c r="AD436">
        <v>1.4424999999999999</v>
      </c>
      <c r="AE436">
        <v>-0.29468299999999997</v>
      </c>
      <c r="AG436">
        <v>-2853.91</v>
      </c>
      <c r="AH436">
        <v>-1393.61</v>
      </c>
      <c r="AI436">
        <v>-1391.77</v>
      </c>
      <c r="AJ436">
        <v>-0.81695600000000002</v>
      </c>
      <c r="AK436">
        <v>-34.171700000000001</v>
      </c>
      <c r="AL436">
        <v>-33.5396</v>
      </c>
      <c r="AM436">
        <v>0</v>
      </c>
    </row>
    <row r="437" spans="1:39" x14ac:dyDescent="0.25">
      <c r="A437">
        <v>0</v>
      </c>
      <c r="B437">
        <v>4.3499999999999997E-2</v>
      </c>
      <c r="C437">
        <v>0</v>
      </c>
      <c r="E437">
        <v>139.19900000000001</v>
      </c>
      <c r="F437">
        <v>895.56700000000001</v>
      </c>
      <c r="G437">
        <v>-100.16200000000001</v>
      </c>
      <c r="H437">
        <v>911.83799999999997</v>
      </c>
      <c r="I437">
        <v>1.4166000000000001</v>
      </c>
      <c r="J437">
        <v>-0.110069</v>
      </c>
      <c r="L437">
        <v>25.506499999999999</v>
      </c>
      <c r="M437">
        <v>443.81700000000001</v>
      </c>
      <c r="N437">
        <v>-77.158799999999999</v>
      </c>
      <c r="O437">
        <v>451.19600000000003</v>
      </c>
      <c r="P437">
        <v>1.51339</v>
      </c>
      <c r="Q437">
        <v>-0.17185400000000001</v>
      </c>
      <c r="S437">
        <v>106.806</v>
      </c>
      <c r="T437">
        <v>431.40100000000001</v>
      </c>
      <c r="U437">
        <v>-20.575099999999999</v>
      </c>
      <c r="V437">
        <v>444.90199999999999</v>
      </c>
      <c r="W437">
        <v>1.3281000000000001</v>
      </c>
      <c r="X437">
        <v>-4.62628E-2</v>
      </c>
      <c r="Z437">
        <v>6.8862699999999997</v>
      </c>
      <c r="AA437">
        <v>20.348500000000001</v>
      </c>
      <c r="AB437">
        <v>-2.42849</v>
      </c>
      <c r="AC437">
        <v>21.6189</v>
      </c>
      <c r="AD437">
        <v>1.24448</v>
      </c>
      <c r="AE437">
        <v>-0.112569</v>
      </c>
      <c r="AG437">
        <v>-2878.92</v>
      </c>
      <c r="AH437">
        <v>-1401.1</v>
      </c>
      <c r="AI437">
        <v>-1406.24</v>
      </c>
      <c r="AJ437">
        <v>-0.885158</v>
      </c>
      <c r="AK437">
        <v>-36.328000000000003</v>
      </c>
      <c r="AL437">
        <v>-34.367699999999999</v>
      </c>
      <c r="AM437">
        <v>0</v>
      </c>
    </row>
    <row r="438" spans="1:39" x14ac:dyDescent="0.25">
      <c r="A438">
        <v>0</v>
      </c>
      <c r="B438">
        <v>4.36E-2</v>
      </c>
      <c r="C438">
        <v>0</v>
      </c>
      <c r="E438">
        <v>145.91900000000001</v>
      </c>
      <c r="F438">
        <v>894.63900000000001</v>
      </c>
      <c r="G438">
        <v>-84.011700000000005</v>
      </c>
      <c r="H438">
        <v>910.346</v>
      </c>
      <c r="I438">
        <v>1.4091199999999999</v>
      </c>
      <c r="J438">
        <v>-9.2416999999999999E-2</v>
      </c>
      <c r="L438">
        <v>28.5425</v>
      </c>
      <c r="M438">
        <v>445.947</v>
      </c>
      <c r="N438">
        <v>-68.0244</v>
      </c>
      <c r="O438">
        <v>452.00700000000001</v>
      </c>
      <c r="P438">
        <v>1.50688</v>
      </c>
      <c r="Q438">
        <v>-0.15106800000000001</v>
      </c>
      <c r="S438">
        <v>105.979</v>
      </c>
      <c r="T438">
        <v>432.28899999999999</v>
      </c>
      <c r="U438">
        <v>-15.0017</v>
      </c>
      <c r="V438">
        <v>445.34300000000002</v>
      </c>
      <c r="W438">
        <v>1.3303799999999999</v>
      </c>
      <c r="X438">
        <v>-3.3692100000000003E-2</v>
      </c>
      <c r="Z438">
        <v>11.396800000000001</v>
      </c>
      <c r="AA438">
        <v>16.403400000000001</v>
      </c>
      <c r="AB438">
        <v>-0.98561500000000002</v>
      </c>
      <c r="AC438">
        <v>19.998200000000001</v>
      </c>
      <c r="AD438">
        <v>0.96357700000000002</v>
      </c>
      <c r="AE438">
        <v>-4.9305099999999998E-2</v>
      </c>
      <c r="AG438">
        <v>-2874.78</v>
      </c>
      <c r="AH438">
        <v>-1400.99</v>
      </c>
      <c r="AI438">
        <v>-1403.66</v>
      </c>
      <c r="AJ438">
        <v>-0.71518599999999999</v>
      </c>
      <c r="AK438">
        <v>-34.879800000000003</v>
      </c>
      <c r="AL438">
        <v>-34.526200000000003</v>
      </c>
      <c r="AM438">
        <v>0</v>
      </c>
    </row>
    <row r="439" spans="1:39" x14ac:dyDescent="0.25">
      <c r="A439">
        <v>0</v>
      </c>
      <c r="B439">
        <v>4.3700000000000003E-2</v>
      </c>
      <c r="C439">
        <v>0</v>
      </c>
      <c r="E439">
        <v>119.267</v>
      </c>
      <c r="F439">
        <v>888.46299999999997</v>
      </c>
      <c r="G439">
        <v>-87.495400000000004</v>
      </c>
      <c r="H439">
        <v>900.69200000000001</v>
      </c>
      <c r="I439">
        <v>1.4373499999999999</v>
      </c>
      <c r="J439">
        <v>-9.7295900000000005E-2</v>
      </c>
      <c r="L439">
        <v>23.4877</v>
      </c>
      <c r="M439">
        <v>440.19900000000001</v>
      </c>
      <c r="N439">
        <v>-63.223500000000001</v>
      </c>
      <c r="O439">
        <v>445.33600000000001</v>
      </c>
      <c r="P439">
        <v>1.51749</v>
      </c>
      <c r="Q439">
        <v>-0.14244899999999999</v>
      </c>
      <c r="S439">
        <v>90.719800000000006</v>
      </c>
      <c r="T439">
        <v>433.173</v>
      </c>
      <c r="U439">
        <v>-19.180599999999998</v>
      </c>
      <c r="V439">
        <v>442.98599999999999</v>
      </c>
      <c r="W439">
        <v>1.36435</v>
      </c>
      <c r="X439">
        <v>-4.33119E-2</v>
      </c>
      <c r="Z439">
        <v>5.0597799999999999</v>
      </c>
      <c r="AA439">
        <v>15.0901</v>
      </c>
      <c r="AB439">
        <v>-5.0913300000000001</v>
      </c>
      <c r="AC439">
        <v>16.7103</v>
      </c>
      <c r="AD439">
        <v>1.2472700000000001</v>
      </c>
      <c r="AE439">
        <v>-0.30960399999999999</v>
      </c>
      <c r="AG439">
        <v>-2856.57</v>
      </c>
      <c r="AH439">
        <v>-1392.78</v>
      </c>
      <c r="AI439">
        <v>-1394.19</v>
      </c>
      <c r="AJ439">
        <v>-0.65943799999999997</v>
      </c>
      <c r="AK439">
        <v>-33.652099999999997</v>
      </c>
      <c r="AL439">
        <v>-35.293700000000001</v>
      </c>
      <c r="AM439">
        <v>0</v>
      </c>
    </row>
    <row r="440" spans="1:39" x14ac:dyDescent="0.25">
      <c r="A440">
        <v>0</v>
      </c>
      <c r="B440">
        <v>4.3799999999999999E-2</v>
      </c>
      <c r="C440">
        <v>0</v>
      </c>
      <c r="E440">
        <v>128.90700000000001</v>
      </c>
      <c r="F440">
        <v>898.005</v>
      </c>
      <c r="G440">
        <v>-104.471</v>
      </c>
      <c r="H440">
        <v>913.20500000000004</v>
      </c>
      <c r="I440">
        <v>1.42822</v>
      </c>
      <c r="J440">
        <v>-0.114651</v>
      </c>
      <c r="L440">
        <v>36.616700000000002</v>
      </c>
      <c r="M440">
        <v>442.291</v>
      </c>
      <c r="N440">
        <v>-89.995400000000004</v>
      </c>
      <c r="O440">
        <v>452.83699999999999</v>
      </c>
      <c r="P440">
        <v>1.4882</v>
      </c>
      <c r="Q440">
        <v>-0.200069</v>
      </c>
      <c r="S440">
        <v>88.055599999999998</v>
      </c>
      <c r="T440">
        <v>437.483</v>
      </c>
      <c r="U440">
        <v>-10.5999</v>
      </c>
      <c r="V440">
        <v>446.38299999999998</v>
      </c>
      <c r="W440">
        <v>1.3721699999999999</v>
      </c>
      <c r="X440">
        <v>-2.3748399999999999E-2</v>
      </c>
      <c r="Z440">
        <v>4.2342700000000004</v>
      </c>
      <c r="AA440">
        <v>18.231100000000001</v>
      </c>
      <c r="AB440">
        <v>-3.8756699999999999</v>
      </c>
      <c r="AC440">
        <v>19.113399999999999</v>
      </c>
      <c r="AD440">
        <v>1.34259</v>
      </c>
      <c r="AE440">
        <v>-0.20418800000000001</v>
      </c>
      <c r="AG440">
        <v>-2877.82</v>
      </c>
      <c r="AH440">
        <v>-1406.26</v>
      </c>
      <c r="AI440">
        <v>-1399.85</v>
      </c>
      <c r="AJ440">
        <v>-0.79852199999999995</v>
      </c>
      <c r="AK440">
        <v>-35.458500000000001</v>
      </c>
      <c r="AL440">
        <v>-35.456400000000002</v>
      </c>
      <c r="AM440">
        <v>0</v>
      </c>
    </row>
    <row r="441" spans="1:39" x14ac:dyDescent="0.25">
      <c r="A441">
        <v>0</v>
      </c>
      <c r="B441">
        <v>4.3900000000000002E-2</v>
      </c>
      <c r="C441">
        <v>0</v>
      </c>
      <c r="E441">
        <v>128.10900000000001</v>
      </c>
      <c r="F441">
        <v>893.50900000000001</v>
      </c>
      <c r="G441">
        <v>-117.79600000000001</v>
      </c>
      <c r="H441">
        <v>910.3</v>
      </c>
      <c r="I441">
        <v>1.42839</v>
      </c>
      <c r="J441">
        <v>-0.12976799999999999</v>
      </c>
      <c r="L441">
        <v>32.583300000000001</v>
      </c>
      <c r="M441">
        <v>441.84199999999998</v>
      </c>
      <c r="N441">
        <v>-85.486000000000004</v>
      </c>
      <c r="O441">
        <v>451.214</v>
      </c>
      <c r="P441">
        <v>1.49719</v>
      </c>
      <c r="Q441">
        <v>-0.19061</v>
      </c>
      <c r="S441">
        <v>90.917000000000002</v>
      </c>
      <c r="T441">
        <v>436.47899999999998</v>
      </c>
      <c r="U441">
        <v>-22.2239</v>
      </c>
      <c r="V441">
        <v>446.40100000000001</v>
      </c>
      <c r="W441">
        <v>1.36544</v>
      </c>
      <c r="X441">
        <v>-4.9805299999999997E-2</v>
      </c>
      <c r="Z441">
        <v>4.6085599999999998</v>
      </c>
      <c r="AA441">
        <v>15.188000000000001</v>
      </c>
      <c r="AB441">
        <v>-10.086499999999999</v>
      </c>
      <c r="AC441">
        <v>18.805599999999998</v>
      </c>
      <c r="AD441">
        <v>1.2761899999999999</v>
      </c>
      <c r="AE441">
        <v>-0.56611100000000003</v>
      </c>
      <c r="AG441">
        <v>-2860.71</v>
      </c>
      <c r="AH441">
        <v>-1398.88</v>
      </c>
      <c r="AI441">
        <v>-1394.51</v>
      </c>
      <c r="AJ441">
        <v>-0.66675499999999999</v>
      </c>
      <c r="AK441">
        <v>-33.1389</v>
      </c>
      <c r="AL441">
        <v>-33.510800000000003</v>
      </c>
      <c r="AM441">
        <v>0</v>
      </c>
    </row>
    <row r="442" spans="1:39" x14ac:dyDescent="0.25">
      <c r="A442">
        <v>0</v>
      </c>
      <c r="B442">
        <v>4.3999999999999997E-2</v>
      </c>
      <c r="C442">
        <v>0</v>
      </c>
      <c r="E442">
        <v>120.13</v>
      </c>
      <c r="F442">
        <v>890.43</v>
      </c>
      <c r="G442">
        <v>-109.199</v>
      </c>
      <c r="H442">
        <v>905.10799999999995</v>
      </c>
      <c r="I442">
        <v>1.43669</v>
      </c>
      <c r="J442">
        <v>-0.12094199999999999</v>
      </c>
      <c r="L442">
        <v>25.901299999999999</v>
      </c>
      <c r="M442">
        <v>439.863</v>
      </c>
      <c r="N442">
        <v>-84.065100000000001</v>
      </c>
      <c r="O442">
        <v>448.572</v>
      </c>
      <c r="P442">
        <v>1.5119800000000001</v>
      </c>
      <c r="Q442">
        <v>-0.18852099999999999</v>
      </c>
      <c r="S442">
        <v>89.514200000000002</v>
      </c>
      <c r="T442">
        <v>433.471</v>
      </c>
      <c r="U442">
        <v>-21.178100000000001</v>
      </c>
      <c r="V442">
        <v>443.12299999999999</v>
      </c>
      <c r="W442">
        <v>1.3671500000000001</v>
      </c>
      <c r="X442">
        <v>-4.7811100000000002E-2</v>
      </c>
      <c r="Z442">
        <v>4.7144000000000004</v>
      </c>
      <c r="AA442">
        <v>17.0962</v>
      </c>
      <c r="AB442">
        <v>-3.9557899999999999</v>
      </c>
      <c r="AC442">
        <v>18.170100000000001</v>
      </c>
      <c r="AD442">
        <v>1.3017300000000001</v>
      </c>
      <c r="AE442">
        <v>-0.21946599999999999</v>
      </c>
      <c r="AG442">
        <v>-2853</v>
      </c>
      <c r="AH442">
        <v>-1394.7</v>
      </c>
      <c r="AI442">
        <v>-1390.19</v>
      </c>
      <c r="AJ442">
        <v>-0.75223099999999998</v>
      </c>
      <c r="AK442">
        <v>-32.719299999999997</v>
      </c>
      <c r="AL442">
        <v>-34.638199999999998</v>
      </c>
      <c r="AM442">
        <v>0</v>
      </c>
    </row>
    <row r="443" spans="1:39" x14ac:dyDescent="0.25">
      <c r="A443">
        <v>0</v>
      </c>
      <c r="B443">
        <v>4.41E-2</v>
      </c>
      <c r="C443">
        <v>0</v>
      </c>
      <c r="E443">
        <v>119.152</v>
      </c>
      <c r="F443">
        <v>891.83299999999997</v>
      </c>
      <c r="G443">
        <v>-122.559</v>
      </c>
      <c r="H443">
        <v>908.06700000000001</v>
      </c>
      <c r="I443">
        <v>1.43798</v>
      </c>
      <c r="J443">
        <v>-0.13538</v>
      </c>
      <c r="L443">
        <v>25.4361</v>
      </c>
      <c r="M443">
        <v>437.61900000000003</v>
      </c>
      <c r="N443">
        <v>-89.558899999999994</v>
      </c>
      <c r="O443">
        <v>447.41199999999998</v>
      </c>
      <c r="P443">
        <v>1.51274</v>
      </c>
      <c r="Q443">
        <v>-0.20153199999999999</v>
      </c>
      <c r="S443">
        <v>89.188999999999993</v>
      </c>
      <c r="T443">
        <v>437.33699999999999</v>
      </c>
      <c r="U443">
        <v>-29.611999999999998</v>
      </c>
      <c r="V443">
        <v>447.32</v>
      </c>
      <c r="W443">
        <v>1.3696200000000001</v>
      </c>
      <c r="X443">
        <v>-6.6247E-2</v>
      </c>
      <c r="Z443">
        <v>4.5268499999999996</v>
      </c>
      <c r="AA443">
        <v>16.877300000000002</v>
      </c>
      <c r="AB443">
        <v>-3.3883200000000002</v>
      </c>
      <c r="AC443">
        <v>17.799299999999999</v>
      </c>
      <c r="AD443">
        <v>1.30874</v>
      </c>
      <c r="AE443">
        <v>-0.19153100000000001</v>
      </c>
      <c r="AG443">
        <v>-2863.74</v>
      </c>
      <c r="AH443">
        <v>-1399.11</v>
      </c>
      <c r="AI443">
        <v>-1396.25</v>
      </c>
      <c r="AJ443">
        <v>-0.74428799999999995</v>
      </c>
      <c r="AK443">
        <v>-35.661299999999997</v>
      </c>
      <c r="AL443">
        <v>-31.9724</v>
      </c>
      <c r="AM443">
        <v>0</v>
      </c>
    </row>
    <row r="444" spans="1:39" x14ac:dyDescent="0.25">
      <c r="A444">
        <v>0</v>
      </c>
      <c r="B444">
        <v>4.4200000000000003E-2</v>
      </c>
      <c r="C444">
        <v>0</v>
      </c>
      <c r="E444">
        <v>152.93199999999999</v>
      </c>
      <c r="F444">
        <v>897.78399999999999</v>
      </c>
      <c r="G444">
        <v>-105.59699999999999</v>
      </c>
      <c r="H444">
        <v>916.81799999999998</v>
      </c>
      <c r="I444">
        <v>1.4020699999999999</v>
      </c>
      <c r="J444">
        <v>-0.11543399999999999</v>
      </c>
      <c r="L444">
        <v>48.610900000000001</v>
      </c>
      <c r="M444">
        <v>441.67899999999997</v>
      </c>
      <c r="N444">
        <v>-87.008899999999997</v>
      </c>
      <c r="O444">
        <v>452.78500000000003</v>
      </c>
      <c r="P444">
        <v>1.4611799999999999</v>
      </c>
      <c r="Q444">
        <v>-0.19336700000000001</v>
      </c>
      <c r="S444">
        <v>100.28400000000001</v>
      </c>
      <c r="T444">
        <v>438.32400000000001</v>
      </c>
      <c r="U444">
        <v>-7.8760300000000001</v>
      </c>
      <c r="V444">
        <v>449.71800000000002</v>
      </c>
      <c r="W444">
        <v>1.34588</v>
      </c>
      <c r="X444">
        <v>-1.7514100000000001E-2</v>
      </c>
      <c r="Z444">
        <v>4.0369099999999998</v>
      </c>
      <c r="AA444">
        <v>17.781500000000001</v>
      </c>
      <c r="AB444">
        <v>-10.712199999999999</v>
      </c>
      <c r="AC444">
        <v>21.1478</v>
      </c>
      <c r="AD444">
        <v>1.34755</v>
      </c>
      <c r="AE444">
        <v>-0.531165</v>
      </c>
      <c r="AG444">
        <v>-2875.93</v>
      </c>
      <c r="AH444">
        <v>-1408.5</v>
      </c>
      <c r="AI444">
        <v>-1397.64</v>
      </c>
      <c r="AJ444">
        <v>-0.785941</v>
      </c>
      <c r="AK444">
        <v>-34.714100000000002</v>
      </c>
      <c r="AL444">
        <v>-34.284300000000002</v>
      </c>
      <c r="AM444">
        <v>0</v>
      </c>
    </row>
    <row r="445" spans="1:39" x14ac:dyDescent="0.25">
      <c r="A445">
        <v>0</v>
      </c>
      <c r="B445">
        <v>4.4299999999999999E-2</v>
      </c>
      <c r="C445">
        <v>0</v>
      </c>
      <c r="E445">
        <v>145.81200000000001</v>
      </c>
      <c r="F445">
        <v>891.13900000000001</v>
      </c>
      <c r="G445">
        <v>-105.904</v>
      </c>
      <c r="H445">
        <v>909.178</v>
      </c>
      <c r="I445">
        <v>1.4086099999999999</v>
      </c>
      <c r="J445">
        <v>-0.116748</v>
      </c>
      <c r="L445">
        <v>46.127800000000001</v>
      </c>
      <c r="M445">
        <v>438.86</v>
      </c>
      <c r="N445">
        <v>-99.227999999999994</v>
      </c>
      <c r="O445">
        <v>452.29599999999999</v>
      </c>
      <c r="P445">
        <v>1.46607</v>
      </c>
      <c r="Q445">
        <v>-0.22118599999999999</v>
      </c>
      <c r="S445">
        <v>96.188000000000002</v>
      </c>
      <c r="T445">
        <v>435.40199999999999</v>
      </c>
      <c r="U445">
        <v>3.1935899999999999</v>
      </c>
      <c r="V445">
        <v>445.91199999999998</v>
      </c>
      <c r="W445">
        <v>1.35337</v>
      </c>
      <c r="X445">
        <v>7.16199E-3</v>
      </c>
      <c r="Z445">
        <v>3.4961099999999998</v>
      </c>
      <c r="AA445">
        <v>16.876899999999999</v>
      </c>
      <c r="AB445">
        <v>-9.8692899999999995</v>
      </c>
      <c r="AC445">
        <v>19.860900000000001</v>
      </c>
      <c r="AD445">
        <v>1.36653</v>
      </c>
      <c r="AE445">
        <v>-0.52004700000000004</v>
      </c>
      <c r="AG445">
        <v>-2876.07</v>
      </c>
      <c r="AH445">
        <v>-1408.5</v>
      </c>
      <c r="AI445">
        <v>-1398.81</v>
      </c>
      <c r="AJ445">
        <v>-0.74764600000000003</v>
      </c>
      <c r="AK445">
        <v>-35.706000000000003</v>
      </c>
      <c r="AL445">
        <v>-32.308599999999998</v>
      </c>
      <c r="AM445">
        <v>0</v>
      </c>
    </row>
    <row r="446" spans="1:39" x14ac:dyDescent="0.25">
      <c r="A446">
        <v>0</v>
      </c>
      <c r="B446">
        <v>4.4400000000000002E-2</v>
      </c>
      <c r="C446">
        <v>0</v>
      </c>
      <c r="E446">
        <v>116.94199999999999</v>
      </c>
      <c r="F446">
        <v>896.45699999999999</v>
      </c>
      <c r="G446">
        <v>-89.379099999999994</v>
      </c>
      <c r="H446">
        <v>908.46</v>
      </c>
      <c r="I446">
        <v>1.4410799999999999</v>
      </c>
      <c r="J446">
        <v>-9.8544699999999999E-2</v>
      </c>
      <c r="L446">
        <v>22.053699999999999</v>
      </c>
      <c r="M446">
        <v>438.5</v>
      </c>
      <c r="N446">
        <v>-90.562399999999997</v>
      </c>
      <c r="O446">
        <v>448.29700000000003</v>
      </c>
      <c r="P446">
        <v>1.5205500000000001</v>
      </c>
      <c r="Q446">
        <v>-0.20341400000000001</v>
      </c>
      <c r="S446">
        <v>91.845500000000001</v>
      </c>
      <c r="T446">
        <v>438.99700000000001</v>
      </c>
      <c r="U446">
        <v>5.8258700000000001</v>
      </c>
      <c r="V446">
        <v>448.53899999999999</v>
      </c>
      <c r="W446">
        <v>1.3645499999999999</v>
      </c>
      <c r="X446">
        <v>1.2988899999999999E-2</v>
      </c>
      <c r="Z446">
        <v>3.0430100000000002</v>
      </c>
      <c r="AA446">
        <v>18.959900000000001</v>
      </c>
      <c r="AB446">
        <v>-4.6425799999999997</v>
      </c>
      <c r="AC446">
        <v>19.755800000000001</v>
      </c>
      <c r="AD446">
        <v>1.4116599999999999</v>
      </c>
      <c r="AE446">
        <v>-0.23721700000000001</v>
      </c>
      <c r="AG446">
        <v>-2878.43</v>
      </c>
      <c r="AH446">
        <v>-1401.4</v>
      </c>
      <c r="AI446">
        <v>-1406.44</v>
      </c>
      <c r="AJ446">
        <v>-0.84182100000000004</v>
      </c>
      <c r="AK446">
        <v>-35.1815</v>
      </c>
      <c r="AL446">
        <v>-34.558199999999999</v>
      </c>
      <c r="AM446">
        <v>0</v>
      </c>
    </row>
    <row r="447" spans="1:39" x14ac:dyDescent="0.25">
      <c r="A447">
        <v>0</v>
      </c>
      <c r="B447">
        <v>4.4499999999999998E-2</v>
      </c>
      <c r="C447">
        <v>0</v>
      </c>
      <c r="E447">
        <v>111.97799999999999</v>
      </c>
      <c r="F447">
        <v>903.726</v>
      </c>
      <c r="G447">
        <v>-69.674800000000005</v>
      </c>
      <c r="H447">
        <v>913.29899999999998</v>
      </c>
      <c r="I447">
        <v>1.4475199999999999</v>
      </c>
      <c r="J447">
        <v>-7.6363299999999995E-2</v>
      </c>
      <c r="L447">
        <v>27.5608</v>
      </c>
      <c r="M447">
        <v>444.73200000000003</v>
      </c>
      <c r="N447">
        <v>-80.151399999999995</v>
      </c>
      <c r="O447">
        <v>452.73700000000002</v>
      </c>
      <c r="P447">
        <v>1.5088999999999999</v>
      </c>
      <c r="Q447">
        <v>-0.177976</v>
      </c>
      <c r="S447">
        <v>81.267899999999997</v>
      </c>
      <c r="T447">
        <v>439.42200000000003</v>
      </c>
      <c r="U447">
        <v>11.2151</v>
      </c>
      <c r="V447">
        <v>447.01499999999999</v>
      </c>
      <c r="W447">
        <v>1.38792</v>
      </c>
      <c r="X447">
        <v>2.50914E-2</v>
      </c>
      <c r="Z447">
        <v>3.1497099999999998</v>
      </c>
      <c r="AA447">
        <v>19.5717</v>
      </c>
      <c r="AB447">
        <v>-0.73846599999999996</v>
      </c>
      <c r="AC447">
        <v>19.837299999999999</v>
      </c>
      <c r="AD447">
        <v>1.41123</v>
      </c>
      <c r="AE447">
        <v>-3.7234700000000003E-2</v>
      </c>
      <c r="AG447">
        <v>-2873.98</v>
      </c>
      <c r="AH447">
        <v>-1406.28</v>
      </c>
      <c r="AI447">
        <v>-1395.44</v>
      </c>
      <c r="AJ447">
        <v>-0.87094199999999999</v>
      </c>
      <c r="AK447">
        <v>-35.486899999999999</v>
      </c>
      <c r="AL447">
        <v>-35.902900000000002</v>
      </c>
      <c r="AM447">
        <v>0</v>
      </c>
    </row>
    <row r="448" spans="1:39" x14ac:dyDescent="0.25">
      <c r="A448">
        <v>0</v>
      </c>
      <c r="B448">
        <v>4.4600000000000001E-2</v>
      </c>
      <c r="C448">
        <v>0</v>
      </c>
      <c r="E448">
        <v>126.354</v>
      </c>
      <c r="F448">
        <v>889.36900000000003</v>
      </c>
      <c r="G448">
        <v>-84.112200000000001</v>
      </c>
      <c r="H448">
        <v>902.22900000000004</v>
      </c>
      <c r="I448">
        <v>1.42967</v>
      </c>
      <c r="J448">
        <v>-9.3362600000000004E-2</v>
      </c>
      <c r="L448">
        <v>35.3795</v>
      </c>
      <c r="M448">
        <v>435.45499999999998</v>
      </c>
      <c r="N448">
        <v>-80.479699999999994</v>
      </c>
      <c r="O448">
        <v>444.24099999999999</v>
      </c>
      <c r="P448">
        <v>1.48973</v>
      </c>
      <c r="Q448">
        <v>-0.182168</v>
      </c>
      <c r="S448">
        <v>89.597999999999999</v>
      </c>
      <c r="T448">
        <v>436.84399999999999</v>
      </c>
      <c r="U448">
        <v>5.0991600000000004</v>
      </c>
      <c r="V448">
        <v>445.96699999999998</v>
      </c>
      <c r="W448">
        <v>1.3685</v>
      </c>
      <c r="X448">
        <v>1.14342E-2</v>
      </c>
      <c r="Z448">
        <v>1.37686</v>
      </c>
      <c r="AA448">
        <v>17.069700000000001</v>
      </c>
      <c r="AB448">
        <v>-8.7316299999999991</v>
      </c>
      <c r="AC448">
        <v>19.2227</v>
      </c>
      <c r="AD448">
        <v>1.49031</v>
      </c>
      <c r="AE448">
        <v>-0.47151399999999999</v>
      </c>
      <c r="AG448">
        <v>-2860.69</v>
      </c>
      <c r="AH448">
        <v>-1389.46</v>
      </c>
      <c r="AI448">
        <v>-1400.69</v>
      </c>
      <c r="AJ448">
        <v>-0.76130799999999998</v>
      </c>
      <c r="AK448">
        <v>-35.137300000000003</v>
      </c>
      <c r="AL448">
        <v>-34.639299999999999</v>
      </c>
      <c r="AM448">
        <v>0</v>
      </c>
    </row>
    <row r="449" spans="1:39" x14ac:dyDescent="0.25">
      <c r="A449">
        <v>0</v>
      </c>
      <c r="B449">
        <v>4.4699999999999997E-2</v>
      </c>
      <c r="C449">
        <v>0</v>
      </c>
      <c r="E449">
        <v>129.00800000000001</v>
      </c>
      <c r="F449">
        <v>894.32</v>
      </c>
      <c r="G449">
        <v>-95.644099999999995</v>
      </c>
      <c r="H449">
        <v>908.62400000000002</v>
      </c>
      <c r="I449">
        <v>1.42753</v>
      </c>
      <c r="J449">
        <v>-0.105458</v>
      </c>
      <c r="L449">
        <v>46.058</v>
      </c>
      <c r="M449">
        <v>436.77499999999998</v>
      </c>
      <c r="N449">
        <v>-84.731700000000004</v>
      </c>
      <c r="O449">
        <v>447.29599999999999</v>
      </c>
      <c r="P449">
        <v>1.46573</v>
      </c>
      <c r="Q449">
        <v>-0.190583</v>
      </c>
      <c r="S449">
        <v>79.206800000000001</v>
      </c>
      <c r="T449">
        <v>439.37400000000002</v>
      </c>
      <c r="U449">
        <v>-2.3216999999999999</v>
      </c>
      <c r="V449">
        <v>446.46199999999999</v>
      </c>
      <c r="W449">
        <v>1.3924399999999999</v>
      </c>
      <c r="X449">
        <v>-5.20025E-3</v>
      </c>
      <c r="Z449">
        <v>3.7434400000000001</v>
      </c>
      <c r="AA449">
        <v>18.170300000000001</v>
      </c>
      <c r="AB449">
        <v>-8.5907</v>
      </c>
      <c r="AC449">
        <v>20.444400000000002</v>
      </c>
      <c r="AD449">
        <v>1.3676200000000001</v>
      </c>
      <c r="AE449">
        <v>-0.43366399999999999</v>
      </c>
      <c r="AG449">
        <v>-2861.93</v>
      </c>
      <c r="AH449">
        <v>-1392.79</v>
      </c>
      <c r="AI449">
        <v>-1397.44</v>
      </c>
      <c r="AJ449">
        <v>-0.81221200000000005</v>
      </c>
      <c r="AK449">
        <v>-36.070399999999999</v>
      </c>
      <c r="AL449">
        <v>-34.818600000000004</v>
      </c>
      <c r="AM449">
        <v>0</v>
      </c>
    </row>
    <row r="450" spans="1:39" x14ac:dyDescent="0.25">
      <c r="A450">
        <v>0</v>
      </c>
      <c r="B450">
        <v>4.48E-2</v>
      </c>
      <c r="C450">
        <v>0</v>
      </c>
      <c r="E450">
        <v>124.31699999999999</v>
      </c>
      <c r="F450">
        <v>895.75400000000002</v>
      </c>
      <c r="G450">
        <v>-79.627799999999993</v>
      </c>
      <c r="H450">
        <v>907.83799999999997</v>
      </c>
      <c r="I450">
        <v>1.43289</v>
      </c>
      <c r="J450">
        <v>-8.7824399999999997E-2</v>
      </c>
      <c r="L450">
        <v>48.939100000000003</v>
      </c>
      <c r="M450">
        <v>437.74599999999998</v>
      </c>
      <c r="N450">
        <v>-81.933300000000003</v>
      </c>
      <c r="O450">
        <v>448.02800000000002</v>
      </c>
      <c r="P450">
        <v>1.45946</v>
      </c>
      <c r="Q450">
        <v>-0.18390999999999999</v>
      </c>
      <c r="S450">
        <v>73.483900000000006</v>
      </c>
      <c r="T450">
        <v>439.89400000000001</v>
      </c>
      <c r="U450">
        <v>11.2624</v>
      </c>
      <c r="V450">
        <v>446.13200000000001</v>
      </c>
      <c r="W450">
        <v>1.4052800000000001</v>
      </c>
      <c r="X450">
        <v>2.52473E-2</v>
      </c>
      <c r="Z450">
        <v>1.8936900000000001</v>
      </c>
      <c r="AA450">
        <v>18.113900000000001</v>
      </c>
      <c r="AB450">
        <v>-8.9569799999999997</v>
      </c>
      <c r="AC450">
        <v>20.295999999999999</v>
      </c>
      <c r="AD450">
        <v>1.4666300000000001</v>
      </c>
      <c r="AE450">
        <v>-0.457067</v>
      </c>
      <c r="AG450">
        <v>-2874.72</v>
      </c>
      <c r="AH450">
        <v>-1400.81</v>
      </c>
      <c r="AI450">
        <v>-1403.6</v>
      </c>
      <c r="AJ450">
        <v>-0.81150199999999995</v>
      </c>
      <c r="AK450">
        <v>-35.693199999999997</v>
      </c>
      <c r="AL450">
        <v>-33.814500000000002</v>
      </c>
      <c r="AM450">
        <v>0</v>
      </c>
    </row>
    <row r="451" spans="1:39" x14ac:dyDescent="0.25">
      <c r="A451">
        <v>0</v>
      </c>
      <c r="B451">
        <v>4.4900000000000002E-2</v>
      </c>
      <c r="C451">
        <v>0</v>
      </c>
      <c r="E451">
        <v>142.44200000000001</v>
      </c>
      <c r="F451">
        <v>897.44</v>
      </c>
      <c r="G451">
        <v>-73.262500000000003</v>
      </c>
      <c r="H451">
        <v>911.62300000000005</v>
      </c>
      <c r="I451">
        <v>1.4133899999999999</v>
      </c>
      <c r="J451">
        <v>-8.0451700000000001E-2</v>
      </c>
      <c r="L451">
        <v>70.693899999999999</v>
      </c>
      <c r="M451">
        <v>434.45299999999997</v>
      </c>
      <c r="N451">
        <v>-85.246399999999994</v>
      </c>
      <c r="O451">
        <v>448.346</v>
      </c>
      <c r="P451">
        <v>1.4094899999999999</v>
      </c>
      <c r="Q451">
        <v>-0.1913</v>
      </c>
      <c r="S451">
        <v>69.943600000000004</v>
      </c>
      <c r="T451">
        <v>443.31599999999997</v>
      </c>
      <c r="U451">
        <v>10.0945</v>
      </c>
      <c r="V451">
        <v>448.91300000000001</v>
      </c>
      <c r="W451">
        <v>1.41431</v>
      </c>
      <c r="X451">
        <v>2.2488399999999999E-2</v>
      </c>
      <c r="Z451">
        <v>1.8048299999999999</v>
      </c>
      <c r="AA451">
        <v>19.670999999999999</v>
      </c>
      <c r="AB451">
        <v>1.88941</v>
      </c>
      <c r="AC451">
        <v>19.843800000000002</v>
      </c>
      <c r="AD451">
        <v>1.4793000000000001</v>
      </c>
      <c r="AE451">
        <v>9.5358799999999994E-2</v>
      </c>
      <c r="AG451">
        <v>-2873.84</v>
      </c>
      <c r="AH451">
        <v>-1403.13</v>
      </c>
      <c r="AI451">
        <v>-1399.16</v>
      </c>
      <c r="AJ451">
        <v>-0.88322900000000004</v>
      </c>
      <c r="AK451">
        <v>-35.096400000000003</v>
      </c>
      <c r="AL451">
        <v>-35.574300000000001</v>
      </c>
      <c r="AM451">
        <v>0</v>
      </c>
    </row>
    <row r="452" spans="1:39" x14ac:dyDescent="0.25">
      <c r="A452">
        <v>0</v>
      </c>
      <c r="B452">
        <v>4.4999999999999998E-2</v>
      </c>
      <c r="C452">
        <v>0</v>
      </c>
      <c r="E452">
        <v>152.727</v>
      </c>
      <c r="F452">
        <v>898.572</v>
      </c>
      <c r="G452">
        <v>-65.288200000000003</v>
      </c>
      <c r="H452">
        <v>913.79499999999996</v>
      </c>
      <c r="I452">
        <v>1.4024399999999999</v>
      </c>
      <c r="J452">
        <v>-7.1508299999999997E-2</v>
      </c>
      <c r="L452">
        <v>75.078400000000002</v>
      </c>
      <c r="M452">
        <v>432.99799999999999</v>
      </c>
      <c r="N452">
        <v>-72.828699999999998</v>
      </c>
      <c r="O452">
        <v>445.45299999999997</v>
      </c>
      <c r="P452">
        <v>1.3991100000000001</v>
      </c>
      <c r="Q452">
        <v>-0.16423099999999999</v>
      </c>
      <c r="S452">
        <v>75.288700000000006</v>
      </c>
      <c r="T452">
        <v>445.67700000000002</v>
      </c>
      <c r="U452">
        <v>7.2287600000000003</v>
      </c>
      <c r="V452">
        <v>452.04899999999998</v>
      </c>
      <c r="W452">
        <v>1.4034500000000001</v>
      </c>
      <c r="X452">
        <v>1.59918E-2</v>
      </c>
      <c r="Z452">
        <v>2.3599899999999998</v>
      </c>
      <c r="AA452">
        <v>19.897099999999998</v>
      </c>
      <c r="AB452">
        <v>0.31175700000000001</v>
      </c>
      <c r="AC452">
        <v>20.039000000000001</v>
      </c>
      <c r="AD452">
        <v>1.4527399999999999</v>
      </c>
      <c r="AE452">
        <v>1.55581E-2</v>
      </c>
      <c r="AG452">
        <v>-2892.79</v>
      </c>
      <c r="AH452">
        <v>-1399.8</v>
      </c>
      <c r="AI452">
        <v>-1420.92</v>
      </c>
      <c r="AJ452">
        <v>-0.89537</v>
      </c>
      <c r="AK452">
        <v>-35.637999999999998</v>
      </c>
      <c r="AL452">
        <v>-35.5351</v>
      </c>
      <c r="AM452">
        <v>0</v>
      </c>
    </row>
    <row r="453" spans="1:39" x14ac:dyDescent="0.25">
      <c r="A453">
        <v>0</v>
      </c>
      <c r="B453">
        <v>4.5100000000000001E-2</v>
      </c>
      <c r="C453">
        <v>0</v>
      </c>
      <c r="E453">
        <v>159.828</v>
      </c>
      <c r="F453">
        <v>885.60400000000004</v>
      </c>
      <c r="G453">
        <v>-46.090299999999999</v>
      </c>
      <c r="H453">
        <v>901.09</v>
      </c>
      <c r="I453">
        <v>1.3922399999999999</v>
      </c>
      <c r="J453">
        <v>-5.1171800000000003E-2</v>
      </c>
      <c r="L453">
        <v>81.339600000000004</v>
      </c>
      <c r="M453">
        <v>430.20100000000002</v>
      </c>
      <c r="N453">
        <v>-72.874799999999993</v>
      </c>
      <c r="O453">
        <v>443.846</v>
      </c>
      <c r="P453">
        <v>1.3839300000000001</v>
      </c>
      <c r="Q453">
        <v>-0.164936</v>
      </c>
      <c r="S453">
        <v>67.604799999999997</v>
      </c>
      <c r="T453">
        <v>438.79700000000003</v>
      </c>
      <c r="U453">
        <v>26.992100000000001</v>
      </c>
      <c r="V453">
        <v>444.79399999999998</v>
      </c>
      <c r="W453">
        <v>1.4179299999999999</v>
      </c>
      <c r="X453">
        <v>6.0721799999999999E-2</v>
      </c>
      <c r="Z453">
        <v>10.883900000000001</v>
      </c>
      <c r="AA453">
        <v>16.606400000000001</v>
      </c>
      <c r="AB453">
        <v>-0.207593</v>
      </c>
      <c r="AC453">
        <v>19.856300000000001</v>
      </c>
      <c r="AD453">
        <v>0.99063299999999999</v>
      </c>
      <c r="AE453">
        <v>-1.0455000000000001E-2</v>
      </c>
      <c r="AG453">
        <v>-2859.95</v>
      </c>
      <c r="AH453">
        <v>-1393.98</v>
      </c>
      <c r="AI453">
        <v>-1397.53</v>
      </c>
      <c r="AJ453">
        <v>-0.74894799999999995</v>
      </c>
      <c r="AK453">
        <v>-34.374499999999998</v>
      </c>
      <c r="AL453">
        <v>-33.324300000000001</v>
      </c>
      <c r="AM453">
        <v>0</v>
      </c>
    </row>
    <row r="454" spans="1:39" x14ac:dyDescent="0.25">
      <c r="A454">
        <v>0</v>
      </c>
      <c r="B454">
        <v>4.5199999999999997E-2</v>
      </c>
      <c r="C454">
        <v>0</v>
      </c>
      <c r="E454">
        <v>152.982</v>
      </c>
      <c r="F454">
        <v>884.13800000000003</v>
      </c>
      <c r="G454">
        <v>-44.889600000000002</v>
      </c>
      <c r="H454">
        <v>898.39800000000002</v>
      </c>
      <c r="I454">
        <v>1.3994599999999999</v>
      </c>
      <c r="J454">
        <v>-4.9987200000000002E-2</v>
      </c>
      <c r="L454">
        <v>71.626400000000004</v>
      </c>
      <c r="M454">
        <v>429.81599999999997</v>
      </c>
      <c r="N454">
        <v>-69.767899999999997</v>
      </c>
      <c r="O454">
        <v>441.29399999999998</v>
      </c>
      <c r="P454">
        <v>1.40567</v>
      </c>
      <c r="Q454">
        <v>-0.15876499999999999</v>
      </c>
      <c r="S454">
        <v>71.382199999999997</v>
      </c>
      <c r="T454">
        <v>435.245</v>
      </c>
      <c r="U454">
        <v>26.2348</v>
      </c>
      <c r="V454">
        <v>441.839</v>
      </c>
      <c r="W454">
        <v>1.4082399999999999</v>
      </c>
      <c r="X454">
        <v>5.9411199999999997E-2</v>
      </c>
      <c r="Z454">
        <v>9.9730500000000006</v>
      </c>
      <c r="AA454">
        <v>19.0762</v>
      </c>
      <c r="AB454">
        <v>-1.3564799999999999</v>
      </c>
      <c r="AC454">
        <v>21.5686</v>
      </c>
      <c r="AD454">
        <v>1.08908</v>
      </c>
      <c r="AE454">
        <v>-6.2933100000000006E-2</v>
      </c>
      <c r="AG454">
        <v>-2850.45</v>
      </c>
      <c r="AH454">
        <v>-1389.21</v>
      </c>
      <c r="AI454">
        <v>-1389</v>
      </c>
      <c r="AJ454">
        <v>-0.86224500000000004</v>
      </c>
      <c r="AK454">
        <v>-36.54</v>
      </c>
      <c r="AL454">
        <v>-34.839799999999997</v>
      </c>
      <c r="AM454">
        <v>0</v>
      </c>
    </row>
    <row r="455" spans="1:39" x14ac:dyDescent="0.25">
      <c r="A455">
        <v>0</v>
      </c>
      <c r="B455">
        <v>4.53E-2</v>
      </c>
      <c r="C455">
        <v>0</v>
      </c>
      <c r="E455">
        <v>154.19</v>
      </c>
      <c r="F455">
        <v>887.67899999999997</v>
      </c>
      <c r="G455">
        <v>-62.311599999999999</v>
      </c>
      <c r="H455">
        <v>903.12300000000005</v>
      </c>
      <c r="I455">
        <v>1.3988100000000001</v>
      </c>
      <c r="J455">
        <v>-6.9050600000000004E-2</v>
      </c>
      <c r="L455">
        <v>73.586600000000004</v>
      </c>
      <c r="M455">
        <v>430.11799999999999</v>
      </c>
      <c r="N455">
        <v>-89.000299999999996</v>
      </c>
      <c r="O455">
        <v>445.351</v>
      </c>
      <c r="P455">
        <v>1.4013500000000001</v>
      </c>
      <c r="Q455">
        <v>-0.20119799999999999</v>
      </c>
      <c r="S455">
        <v>76.334900000000005</v>
      </c>
      <c r="T455">
        <v>439.303</v>
      </c>
      <c r="U455">
        <v>28.0169</v>
      </c>
      <c r="V455">
        <v>446.76499999999999</v>
      </c>
      <c r="W455">
        <v>1.3987499999999999</v>
      </c>
      <c r="X455">
        <v>6.2751799999999996E-2</v>
      </c>
      <c r="Z455">
        <v>4.26844</v>
      </c>
      <c r="AA455">
        <v>18.257999999999999</v>
      </c>
      <c r="AB455">
        <v>-1.3281799999999999</v>
      </c>
      <c r="AC455">
        <v>18.7973</v>
      </c>
      <c r="AD455">
        <v>1.34114</v>
      </c>
      <c r="AE455">
        <v>-7.0716899999999999E-2</v>
      </c>
      <c r="AG455">
        <v>-2868.02</v>
      </c>
      <c r="AH455">
        <v>-1402.88</v>
      </c>
      <c r="AI455">
        <v>-1397.06</v>
      </c>
      <c r="AJ455">
        <v>-0.82708700000000002</v>
      </c>
      <c r="AK455">
        <v>-33.9116</v>
      </c>
      <c r="AL455">
        <v>-33.348700000000001</v>
      </c>
      <c r="AM455">
        <v>0</v>
      </c>
    </row>
    <row r="456" spans="1:39" x14ac:dyDescent="0.25">
      <c r="A456">
        <v>0</v>
      </c>
      <c r="B456">
        <v>4.5400000000000003E-2</v>
      </c>
      <c r="C456">
        <v>0</v>
      </c>
      <c r="E456">
        <v>148.523</v>
      </c>
      <c r="F456">
        <v>887.85199999999998</v>
      </c>
      <c r="G456">
        <v>-30.0776</v>
      </c>
      <c r="H456">
        <v>900.69100000000003</v>
      </c>
      <c r="I456">
        <v>1.4050499999999999</v>
      </c>
      <c r="J456">
        <v>-3.3400100000000002E-2</v>
      </c>
      <c r="L456">
        <v>61.256300000000003</v>
      </c>
      <c r="M456">
        <v>433.25400000000002</v>
      </c>
      <c r="N456">
        <v>-73.592799999999997</v>
      </c>
      <c r="O456">
        <v>443.70800000000003</v>
      </c>
      <c r="P456">
        <v>1.4303399999999999</v>
      </c>
      <c r="Q456">
        <v>-0.166628</v>
      </c>
      <c r="S456">
        <v>79.0852</v>
      </c>
      <c r="T456">
        <v>436.14699999999999</v>
      </c>
      <c r="U456">
        <v>42.876800000000003</v>
      </c>
      <c r="V456">
        <v>445.32799999999997</v>
      </c>
      <c r="W456">
        <v>1.3914200000000001</v>
      </c>
      <c r="X456">
        <v>9.6430699999999994E-2</v>
      </c>
      <c r="Z456">
        <v>8.1810700000000001</v>
      </c>
      <c r="AA456">
        <v>18.4513</v>
      </c>
      <c r="AB456">
        <v>0.63841000000000003</v>
      </c>
      <c r="AC456">
        <v>20.1938</v>
      </c>
      <c r="AD456">
        <v>1.1534599999999999</v>
      </c>
      <c r="AE456">
        <v>3.1619399999999999E-2</v>
      </c>
      <c r="AG456">
        <v>-2851.81</v>
      </c>
      <c r="AH456">
        <v>-1392.35</v>
      </c>
      <c r="AI456">
        <v>-1389.26</v>
      </c>
      <c r="AJ456">
        <v>-0.83769099999999996</v>
      </c>
      <c r="AK456">
        <v>-33.817399999999999</v>
      </c>
      <c r="AL456">
        <v>-35.546599999999998</v>
      </c>
      <c r="AM456">
        <v>0</v>
      </c>
    </row>
    <row r="457" spans="1:39" x14ac:dyDescent="0.25">
      <c r="A457">
        <v>0</v>
      </c>
      <c r="B457">
        <v>4.5499999999999999E-2</v>
      </c>
      <c r="C457">
        <v>0</v>
      </c>
      <c r="E457">
        <v>140.233</v>
      </c>
      <c r="F457">
        <v>887.21799999999996</v>
      </c>
      <c r="G457">
        <v>-55.686900000000001</v>
      </c>
      <c r="H457">
        <v>899.95699999999999</v>
      </c>
      <c r="I457">
        <v>1.4140299999999999</v>
      </c>
      <c r="J457">
        <v>-6.1916899999999997E-2</v>
      </c>
      <c r="L457">
        <v>51.410800000000002</v>
      </c>
      <c r="M457">
        <v>425.82100000000003</v>
      </c>
      <c r="N457">
        <v>-77.657600000000002</v>
      </c>
      <c r="O457">
        <v>435.887</v>
      </c>
      <c r="P457">
        <v>1.4506399999999999</v>
      </c>
      <c r="Q457">
        <v>-0.179116</v>
      </c>
      <c r="S457">
        <v>80.020899999999997</v>
      </c>
      <c r="T457">
        <v>444.43599999999998</v>
      </c>
      <c r="U457">
        <v>22.143699999999999</v>
      </c>
      <c r="V457">
        <v>452.125</v>
      </c>
      <c r="W457">
        <v>1.3926499999999999</v>
      </c>
      <c r="X457">
        <v>4.8996400000000002E-2</v>
      </c>
      <c r="Z457">
        <v>8.8012999999999995</v>
      </c>
      <c r="AA457">
        <v>16.960799999999999</v>
      </c>
      <c r="AB457">
        <v>-0.172931</v>
      </c>
      <c r="AC457">
        <v>19.109200000000001</v>
      </c>
      <c r="AD457">
        <v>1.09213</v>
      </c>
      <c r="AE457">
        <v>-9.0497600000000004E-3</v>
      </c>
      <c r="AG457">
        <v>-2863.77</v>
      </c>
      <c r="AH457">
        <v>-1393.64</v>
      </c>
      <c r="AI457">
        <v>-1397.78</v>
      </c>
      <c r="AJ457">
        <v>-0.77171599999999996</v>
      </c>
      <c r="AK457">
        <v>-35.952800000000003</v>
      </c>
      <c r="AL457">
        <v>-35.631999999999998</v>
      </c>
      <c r="AM457">
        <v>0</v>
      </c>
    </row>
    <row r="458" spans="1:39" x14ac:dyDescent="0.25">
      <c r="A458">
        <v>0</v>
      </c>
      <c r="B458">
        <v>4.5600000000000002E-2</v>
      </c>
      <c r="C458">
        <v>0</v>
      </c>
      <c r="E458">
        <v>167.596</v>
      </c>
      <c r="F458">
        <v>888.56700000000001</v>
      </c>
      <c r="G458">
        <v>-54.140500000000003</v>
      </c>
      <c r="H458">
        <v>905.85299999999995</v>
      </c>
      <c r="I458">
        <v>1.3843700000000001</v>
      </c>
      <c r="J458">
        <v>-5.9803099999999998E-2</v>
      </c>
      <c r="L458">
        <v>60.928400000000003</v>
      </c>
      <c r="M458">
        <v>429.44200000000001</v>
      </c>
      <c r="N458">
        <v>-71.799800000000005</v>
      </c>
      <c r="O458">
        <v>439.64600000000002</v>
      </c>
      <c r="P458">
        <v>1.4298599999999999</v>
      </c>
      <c r="Q458">
        <v>-0.164048</v>
      </c>
      <c r="S458">
        <v>98.308400000000006</v>
      </c>
      <c r="T458">
        <v>441.62799999999999</v>
      </c>
      <c r="U458">
        <v>12.15</v>
      </c>
      <c r="V458">
        <v>452.601</v>
      </c>
      <c r="W458">
        <v>1.3517600000000001</v>
      </c>
      <c r="X458">
        <v>2.6848E-2</v>
      </c>
      <c r="Z458">
        <v>8.35961</v>
      </c>
      <c r="AA458">
        <v>17.496300000000002</v>
      </c>
      <c r="AB458">
        <v>5.5093100000000002</v>
      </c>
      <c r="AC458">
        <v>20.158300000000001</v>
      </c>
      <c r="AD458">
        <v>1.12507</v>
      </c>
      <c r="AE458">
        <v>0.27682400000000001</v>
      </c>
      <c r="AG458">
        <v>-2865.89</v>
      </c>
      <c r="AH458">
        <v>-1387.61</v>
      </c>
      <c r="AI458">
        <v>-1406.22</v>
      </c>
      <c r="AJ458">
        <v>-0.79783300000000001</v>
      </c>
      <c r="AK458">
        <v>-34.702100000000002</v>
      </c>
      <c r="AL458">
        <v>-36.552</v>
      </c>
      <c r="AM458">
        <v>0</v>
      </c>
    </row>
    <row r="459" spans="1:39" x14ac:dyDescent="0.25">
      <c r="A459">
        <v>0</v>
      </c>
      <c r="B459">
        <v>4.5699999999999998E-2</v>
      </c>
      <c r="C459">
        <v>0</v>
      </c>
      <c r="E459">
        <v>169.006</v>
      </c>
      <c r="F459">
        <v>888.55100000000004</v>
      </c>
      <c r="G459">
        <v>-76.4499</v>
      </c>
      <c r="H459">
        <v>907.70600000000002</v>
      </c>
      <c r="I459">
        <v>1.3828400000000001</v>
      </c>
      <c r="J459">
        <v>-8.4323099999999998E-2</v>
      </c>
      <c r="L459">
        <v>61.628900000000002</v>
      </c>
      <c r="M459">
        <v>432.84699999999998</v>
      </c>
      <c r="N459">
        <v>-81.715199999999996</v>
      </c>
      <c r="O459">
        <v>444.78399999999999</v>
      </c>
      <c r="P459">
        <v>1.42937</v>
      </c>
      <c r="Q459">
        <v>-0.18476899999999999</v>
      </c>
      <c r="S459">
        <v>102.619</v>
      </c>
      <c r="T459">
        <v>437.25400000000002</v>
      </c>
      <c r="U459">
        <v>3.6070600000000002</v>
      </c>
      <c r="V459">
        <v>449.149</v>
      </c>
      <c r="W459">
        <v>1.3402799999999999</v>
      </c>
      <c r="X459">
        <v>8.0309800000000001E-3</v>
      </c>
      <c r="Z459">
        <v>4.7574699999999996</v>
      </c>
      <c r="AA459">
        <v>18.4498</v>
      </c>
      <c r="AB459">
        <v>1.65821</v>
      </c>
      <c r="AC459">
        <v>19.125299999999999</v>
      </c>
      <c r="AD459">
        <v>1.31843</v>
      </c>
      <c r="AE459">
        <v>8.6811399999999997E-2</v>
      </c>
      <c r="AG459">
        <v>-2871.19</v>
      </c>
      <c r="AH459">
        <v>-1388.66</v>
      </c>
      <c r="AI459">
        <v>-1410.21</v>
      </c>
      <c r="AJ459">
        <v>-0.84315399999999996</v>
      </c>
      <c r="AK459">
        <v>-34.808799999999998</v>
      </c>
      <c r="AL459">
        <v>-36.6646</v>
      </c>
      <c r="AM459">
        <v>0</v>
      </c>
    </row>
    <row r="460" spans="1:39" x14ac:dyDescent="0.25">
      <c r="A460">
        <v>0</v>
      </c>
      <c r="B460">
        <v>4.58E-2</v>
      </c>
      <c r="C460">
        <v>0</v>
      </c>
      <c r="E460">
        <v>168.53399999999999</v>
      </c>
      <c r="F460">
        <v>886.83799999999997</v>
      </c>
      <c r="G460">
        <v>-77.263900000000007</v>
      </c>
      <c r="H460">
        <v>906.01099999999997</v>
      </c>
      <c r="I460">
        <v>1.383</v>
      </c>
      <c r="J460">
        <v>-8.5383000000000001E-2</v>
      </c>
      <c r="L460">
        <v>60.378999999999998</v>
      </c>
      <c r="M460">
        <v>433.928</v>
      </c>
      <c r="N460">
        <v>-90.920900000000003</v>
      </c>
      <c r="O460">
        <v>447.44299999999998</v>
      </c>
      <c r="P460">
        <v>1.4325399999999999</v>
      </c>
      <c r="Q460">
        <v>-0.204626</v>
      </c>
      <c r="S460">
        <v>103.357</v>
      </c>
      <c r="T460">
        <v>434.96100000000001</v>
      </c>
      <c r="U460">
        <v>12.528600000000001</v>
      </c>
      <c r="V460">
        <v>447.24799999999999</v>
      </c>
      <c r="W460">
        <v>1.3374999999999999</v>
      </c>
      <c r="X460">
        <v>2.8016200000000002E-2</v>
      </c>
      <c r="Z460">
        <v>4.7979599999999998</v>
      </c>
      <c r="AA460">
        <v>17.949100000000001</v>
      </c>
      <c r="AB460">
        <v>1.12836</v>
      </c>
      <c r="AC460">
        <v>18.613600000000002</v>
      </c>
      <c r="AD460">
        <v>1.30959</v>
      </c>
      <c r="AE460">
        <v>6.0657599999999999E-2</v>
      </c>
      <c r="AG460">
        <v>-2873.14</v>
      </c>
      <c r="AH460">
        <v>-1399.97</v>
      </c>
      <c r="AI460">
        <v>-1402.73</v>
      </c>
      <c r="AJ460">
        <v>-0.82206999999999997</v>
      </c>
      <c r="AK460">
        <v>-34.206699999999998</v>
      </c>
      <c r="AL460">
        <v>-35.409100000000002</v>
      </c>
      <c r="AM460">
        <v>0</v>
      </c>
    </row>
    <row r="461" spans="1:39" x14ac:dyDescent="0.25">
      <c r="A461">
        <v>0</v>
      </c>
      <c r="B461">
        <v>4.5900000000000003E-2</v>
      </c>
      <c r="C461">
        <v>0</v>
      </c>
      <c r="E461">
        <v>164.136</v>
      </c>
      <c r="F461">
        <v>874.71199999999999</v>
      </c>
      <c r="G461">
        <v>-71.723699999999994</v>
      </c>
      <c r="H461">
        <v>892.86400000000003</v>
      </c>
      <c r="I461">
        <v>1.38531</v>
      </c>
      <c r="J461">
        <v>-8.0416600000000005E-2</v>
      </c>
      <c r="L461">
        <v>52.173900000000003</v>
      </c>
      <c r="M461">
        <v>430.43200000000002</v>
      </c>
      <c r="N461">
        <v>-87.749799999999993</v>
      </c>
      <c r="O461">
        <v>442.37299999999999</v>
      </c>
      <c r="P461">
        <v>1.45017</v>
      </c>
      <c r="Q461">
        <v>-0.199686</v>
      </c>
      <c r="S461">
        <v>101.535</v>
      </c>
      <c r="T461">
        <v>431.858</v>
      </c>
      <c r="U461">
        <v>12.8348</v>
      </c>
      <c r="V461">
        <v>443.81900000000002</v>
      </c>
      <c r="W461">
        <v>1.33988</v>
      </c>
      <c r="X461">
        <v>2.8923000000000001E-2</v>
      </c>
      <c r="Z461">
        <v>10.4274</v>
      </c>
      <c r="AA461">
        <v>12.421799999999999</v>
      </c>
      <c r="AB461">
        <v>3.1912500000000001</v>
      </c>
      <c r="AC461">
        <v>16.529299999999999</v>
      </c>
      <c r="AD461">
        <v>0.87246299999999999</v>
      </c>
      <c r="AE461">
        <v>0.19428599999999999</v>
      </c>
      <c r="AG461">
        <v>-2867.25</v>
      </c>
      <c r="AH461">
        <v>-1402.89</v>
      </c>
      <c r="AI461">
        <v>-1393.6</v>
      </c>
      <c r="AJ461">
        <v>-0.57016199999999995</v>
      </c>
      <c r="AK461">
        <v>-34.224899999999998</v>
      </c>
      <c r="AL461">
        <v>-35.9542</v>
      </c>
      <c r="AM461">
        <v>0</v>
      </c>
    </row>
    <row r="462" spans="1:39" x14ac:dyDescent="0.25">
      <c r="A462">
        <v>0</v>
      </c>
      <c r="B462">
        <v>4.5999999999999999E-2</v>
      </c>
      <c r="C462">
        <v>0</v>
      </c>
      <c r="E462">
        <v>160.858</v>
      </c>
      <c r="F462">
        <v>879.97699999999998</v>
      </c>
      <c r="G462">
        <v>-48.625900000000001</v>
      </c>
      <c r="H462">
        <v>895.87900000000002</v>
      </c>
      <c r="I462">
        <v>1.3899900000000001</v>
      </c>
      <c r="J462">
        <v>-5.4303999999999998E-2</v>
      </c>
      <c r="L462">
        <v>46.895600000000002</v>
      </c>
      <c r="M462">
        <v>433.57499999999999</v>
      </c>
      <c r="N462">
        <v>-76.546700000000001</v>
      </c>
      <c r="O462">
        <v>442.77100000000002</v>
      </c>
      <c r="P462">
        <v>1.46305</v>
      </c>
      <c r="Q462">
        <v>-0.17375399999999999</v>
      </c>
      <c r="S462">
        <v>112.408</v>
      </c>
      <c r="T462">
        <v>430.29500000000002</v>
      </c>
      <c r="U462">
        <v>23.462900000000001</v>
      </c>
      <c r="V462">
        <v>445.35300000000001</v>
      </c>
      <c r="W462">
        <v>1.3152699999999999</v>
      </c>
      <c r="X462">
        <v>5.2708199999999997E-2</v>
      </c>
      <c r="Z462">
        <v>1.5548999999999999</v>
      </c>
      <c r="AA462">
        <v>16.1067</v>
      </c>
      <c r="AB462">
        <v>4.4578800000000003</v>
      </c>
      <c r="AC462">
        <v>16.784400000000002</v>
      </c>
      <c r="AD462">
        <v>1.4745600000000001</v>
      </c>
      <c r="AE462">
        <v>0.26882299999999998</v>
      </c>
      <c r="AG462">
        <v>-2875.49</v>
      </c>
      <c r="AH462">
        <v>-1403.84</v>
      </c>
      <c r="AI462">
        <v>-1402.33</v>
      </c>
      <c r="AJ462">
        <v>-0.74090699999999998</v>
      </c>
      <c r="AK462">
        <v>-35.115600000000001</v>
      </c>
      <c r="AL462">
        <v>-33.453400000000002</v>
      </c>
      <c r="AM462">
        <v>0</v>
      </c>
    </row>
    <row r="463" spans="1:39" x14ac:dyDescent="0.25">
      <c r="A463">
        <v>0</v>
      </c>
      <c r="B463">
        <v>4.6100000000000002E-2</v>
      </c>
      <c r="C463">
        <v>0</v>
      </c>
      <c r="E463">
        <v>165.81</v>
      </c>
      <c r="F463">
        <v>876.09100000000001</v>
      </c>
      <c r="G463">
        <v>-39.203099999999999</v>
      </c>
      <c r="H463">
        <v>892.505</v>
      </c>
      <c r="I463">
        <v>1.38375</v>
      </c>
      <c r="J463">
        <v>-4.3938999999999999E-2</v>
      </c>
      <c r="L463">
        <v>36.348300000000002</v>
      </c>
      <c r="M463">
        <v>436.44900000000001</v>
      </c>
      <c r="N463">
        <v>-67.362099999999998</v>
      </c>
      <c r="O463">
        <v>443.11</v>
      </c>
      <c r="P463">
        <v>1.4877100000000001</v>
      </c>
      <c r="Q463">
        <v>-0.152613</v>
      </c>
      <c r="S463">
        <v>123.706</v>
      </c>
      <c r="T463">
        <v>426.80200000000002</v>
      </c>
      <c r="U463">
        <v>27.0688</v>
      </c>
      <c r="V463">
        <v>445.19200000000001</v>
      </c>
      <c r="W463">
        <v>1.28868</v>
      </c>
      <c r="X463">
        <v>6.0840100000000001E-2</v>
      </c>
      <c r="Z463">
        <v>5.7561499999999999</v>
      </c>
      <c r="AA463">
        <v>12.839600000000001</v>
      </c>
      <c r="AB463">
        <v>1.0901099999999999</v>
      </c>
      <c r="AC463">
        <v>14.113</v>
      </c>
      <c r="AD463">
        <v>1.1493500000000001</v>
      </c>
      <c r="AE463">
        <v>7.7318300000000006E-2</v>
      </c>
      <c r="AG463">
        <v>-2867.11</v>
      </c>
      <c r="AH463">
        <v>-1397.4</v>
      </c>
      <c r="AI463">
        <v>-1401.04</v>
      </c>
      <c r="AJ463">
        <v>-0.59190600000000004</v>
      </c>
      <c r="AK463">
        <v>-33.822400000000002</v>
      </c>
      <c r="AL463">
        <v>-34.261299999999999</v>
      </c>
      <c r="AM463">
        <v>0</v>
      </c>
    </row>
    <row r="464" spans="1:39" x14ac:dyDescent="0.25">
      <c r="A464">
        <v>0</v>
      </c>
      <c r="B464">
        <v>4.6199999999999998E-2</v>
      </c>
      <c r="C464">
        <v>0</v>
      </c>
      <c r="E464">
        <v>201.83500000000001</v>
      </c>
      <c r="F464">
        <v>877.92</v>
      </c>
      <c r="G464">
        <v>-23.5046</v>
      </c>
      <c r="H464">
        <v>901.12900000000002</v>
      </c>
      <c r="I464">
        <v>1.3448199999999999</v>
      </c>
      <c r="J464">
        <v>-2.6086499999999999E-2</v>
      </c>
      <c r="L464">
        <v>57.656799999999997</v>
      </c>
      <c r="M464">
        <v>439.75700000000001</v>
      </c>
      <c r="N464">
        <v>-48.054200000000002</v>
      </c>
      <c r="O464">
        <v>446.11700000000002</v>
      </c>
      <c r="P464">
        <v>1.4404300000000001</v>
      </c>
      <c r="Q464">
        <v>-0.10792599999999999</v>
      </c>
      <c r="S464">
        <v>133.553</v>
      </c>
      <c r="T464">
        <v>423.065</v>
      </c>
      <c r="U464">
        <v>23.9358</v>
      </c>
      <c r="V464">
        <v>444.28899999999999</v>
      </c>
      <c r="W464">
        <v>1.26502</v>
      </c>
      <c r="X464">
        <v>5.3900499999999997E-2</v>
      </c>
      <c r="Z464">
        <v>10.625500000000001</v>
      </c>
      <c r="AA464">
        <v>15.0977</v>
      </c>
      <c r="AB464">
        <v>0.61379399999999995</v>
      </c>
      <c r="AC464">
        <v>18.472100000000001</v>
      </c>
      <c r="AD464">
        <v>0.957538</v>
      </c>
      <c r="AE464">
        <v>3.3234199999999998E-2</v>
      </c>
      <c r="AG464">
        <v>-2862.01</v>
      </c>
      <c r="AH464">
        <v>-1399.87</v>
      </c>
      <c r="AI464">
        <v>-1392.99</v>
      </c>
      <c r="AJ464">
        <v>-0.697515</v>
      </c>
      <c r="AK464">
        <v>-35.108899999999998</v>
      </c>
      <c r="AL464">
        <v>-33.334899999999998</v>
      </c>
      <c r="AM464">
        <v>0</v>
      </c>
    </row>
    <row r="465" spans="1:39" x14ac:dyDescent="0.25">
      <c r="A465">
        <v>0</v>
      </c>
      <c r="B465">
        <v>4.6300000000000001E-2</v>
      </c>
      <c r="C465">
        <v>0</v>
      </c>
      <c r="E465">
        <v>194.83</v>
      </c>
      <c r="F465">
        <v>885.35400000000004</v>
      </c>
      <c r="G465">
        <v>-46.700600000000001</v>
      </c>
      <c r="H465">
        <v>907.74</v>
      </c>
      <c r="I465">
        <v>1.35419</v>
      </c>
      <c r="J465">
        <v>-5.1469800000000003E-2</v>
      </c>
      <c r="L465">
        <v>58.811500000000002</v>
      </c>
      <c r="M465">
        <v>441.67599999999999</v>
      </c>
      <c r="N465">
        <v>-46.1965</v>
      </c>
      <c r="O465">
        <v>447.96300000000002</v>
      </c>
      <c r="P465">
        <v>1.43842</v>
      </c>
      <c r="Q465">
        <v>-0.103309</v>
      </c>
      <c r="S465">
        <v>128.64099999999999</v>
      </c>
      <c r="T465">
        <v>426.03800000000001</v>
      </c>
      <c r="U465">
        <v>-3.0585499999999999</v>
      </c>
      <c r="V465">
        <v>445.04700000000003</v>
      </c>
      <c r="W465">
        <v>1.27756</v>
      </c>
      <c r="X465">
        <v>-6.8724900000000002E-3</v>
      </c>
      <c r="Z465">
        <v>7.3775300000000001</v>
      </c>
      <c r="AA465">
        <v>17.639500000000002</v>
      </c>
      <c r="AB465">
        <v>2.5544500000000001</v>
      </c>
      <c r="AC465">
        <v>19.29</v>
      </c>
      <c r="AD465">
        <v>1.1746700000000001</v>
      </c>
      <c r="AE465">
        <v>0.13281299999999999</v>
      </c>
      <c r="AG465">
        <v>-2860.27</v>
      </c>
      <c r="AH465">
        <v>-1396.34</v>
      </c>
      <c r="AI465">
        <v>-1393.13</v>
      </c>
      <c r="AJ465">
        <v>-0.81670900000000002</v>
      </c>
      <c r="AK465">
        <v>-37.502000000000002</v>
      </c>
      <c r="AL465">
        <v>-32.487499999999997</v>
      </c>
      <c r="AM465">
        <v>0</v>
      </c>
    </row>
    <row r="466" spans="1:39" x14ac:dyDescent="0.25">
      <c r="A466">
        <v>0</v>
      </c>
      <c r="B466">
        <v>4.6399999999999997E-2</v>
      </c>
      <c r="C466">
        <v>0</v>
      </c>
      <c r="E466">
        <v>172.84399999999999</v>
      </c>
      <c r="F466">
        <v>887.67100000000005</v>
      </c>
      <c r="G466">
        <v>-27.321200000000001</v>
      </c>
      <c r="H466">
        <v>904.755</v>
      </c>
      <c r="I466">
        <v>1.37849</v>
      </c>
      <c r="J466">
        <v>-3.0202E-2</v>
      </c>
      <c r="L466">
        <v>42.485399999999998</v>
      </c>
      <c r="M466">
        <v>441.11700000000002</v>
      </c>
      <c r="N466">
        <v>-39.476300000000002</v>
      </c>
      <c r="O466">
        <v>444.91300000000001</v>
      </c>
      <c r="P466">
        <v>1.47478</v>
      </c>
      <c r="Q466">
        <v>-8.8844999999999993E-2</v>
      </c>
      <c r="S466">
        <v>121.818</v>
      </c>
      <c r="T466">
        <v>430.584</v>
      </c>
      <c r="U466">
        <v>11.1683</v>
      </c>
      <c r="V466">
        <v>447.62299999999999</v>
      </c>
      <c r="W466">
        <v>1.2950900000000001</v>
      </c>
      <c r="X466">
        <v>2.4952800000000001E-2</v>
      </c>
      <c r="Z466">
        <v>8.5413999999999994</v>
      </c>
      <c r="AA466">
        <v>15.9704</v>
      </c>
      <c r="AB466">
        <v>0.98676699999999995</v>
      </c>
      <c r="AC466">
        <v>18.137899999999998</v>
      </c>
      <c r="AD466">
        <v>1.07968</v>
      </c>
      <c r="AE466">
        <v>5.4430399999999997E-2</v>
      </c>
      <c r="AG466">
        <v>-2873.41</v>
      </c>
      <c r="AH466">
        <v>-1401.38</v>
      </c>
      <c r="AI466">
        <v>-1401.27</v>
      </c>
      <c r="AJ466">
        <v>-0.74102900000000005</v>
      </c>
      <c r="AK466">
        <v>-36.177599999999998</v>
      </c>
      <c r="AL466">
        <v>-33.846400000000003</v>
      </c>
      <c r="AM466">
        <v>0</v>
      </c>
    </row>
    <row r="467" spans="1:39" x14ac:dyDescent="0.25">
      <c r="A467">
        <v>0</v>
      </c>
      <c r="B467">
        <v>4.65E-2</v>
      </c>
      <c r="C467">
        <v>0</v>
      </c>
      <c r="E467">
        <v>177.30799999999999</v>
      </c>
      <c r="F467">
        <v>895.41200000000003</v>
      </c>
      <c r="G467">
        <v>-30.4604</v>
      </c>
      <c r="H467">
        <v>913.30600000000004</v>
      </c>
      <c r="I467">
        <v>1.37531</v>
      </c>
      <c r="J467">
        <v>-3.3357900000000003E-2</v>
      </c>
      <c r="L467">
        <v>46.6053</v>
      </c>
      <c r="M467">
        <v>443.24400000000003</v>
      </c>
      <c r="N467">
        <v>-32.576000000000001</v>
      </c>
      <c r="O467">
        <v>446.87599999999998</v>
      </c>
      <c r="P467">
        <v>1.46604</v>
      </c>
      <c r="Q467">
        <v>-7.2961799999999993E-2</v>
      </c>
      <c r="S467">
        <v>120.628</v>
      </c>
      <c r="T467">
        <v>436.85399999999998</v>
      </c>
      <c r="U467">
        <v>5.60053</v>
      </c>
      <c r="V467">
        <v>453.23700000000002</v>
      </c>
      <c r="W467">
        <v>1.30138</v>
      </c>
      <c r="X467">
        <v>1.2357E-2</v>
      </c>
      <c r="Z467">
        <v>10.074400000000001</v>
      </c>
      <c r="AA467">
        <v>15.314399999999999</v>
      </c>
      <c r="AB467">
        <v>-3.4849399999999999</v>
      </c>
      <c r="AC467">
        <v>18.659300000000002</v>
      </c>
      <c r="AD467">
        <v>0.98892800000000003</v>
      </c>
      <c r="AE467">
        <v>-0.18787000000000001</v>
      </c>
      <c r="AG467">
        <v>-2876.54</v>
      </c>
      <c r="AH467">
        <v>-1400.31</v>
      </c>
      <c r="AI467">
        <v>-1408.19</v>
      </c>
      <c r="AJ467">
        <v>-0.71211800000000003</v>
      </c>
      <c r="AK467">
        <v>-33.280700000000003</v>
      </c>
      <c r="AL467">
        <v>-34.048900000000003</v>
      </c>
      <c r="AM467">
        <v>0</v>
      </c>
    </row>
    <row r="468" spans="1:39" x14ac:dyDescent="0.25">
      <c r="A468">
        <v>0</v>
      </c>
      <c r="B468">
        <v>4.6600000000000003E-2</v>
      </c>
      <c r="C468">
        <v>0</v>
      </c>
      <c r="E468">
        <v>168.68199999999999</v>
      </c>
      <c r="F468">
        <v>892.51</v>
      </c>
      <c r="G468">
        <v>-23.348099999999999</v>
      </c>
      <c r="H468">
        <v>908.61099999999999</v>
      </c>
      <c r="I468">
        <v>1.3839999999999999</v>
      </c>
      <c r="J468">
        <v>-2.5699300000000001E-2</v>
      </c>
      <c r="L468">
        <v>33.154600000000002</v>
      </c>
      <c r="M468">
        <v>442.86799999999999</v>
      </c>
      <c r="N468">
        <v>-33.269300000000001</v>
      </c>
      <c r="O468">
        <v>445.351</v>
      </c>
      <c r="P468">
        <v>1.49607</v>
      </c>
      <c r="Q468">
        <v>-7.4773099999999995E-2</v>
      </c>
      <c r="S468">
        <v>127.23099999999999</v>
      </c>
      <c r="T468">
        <v>431.76</v>
      </c>
      <c r="U468">
        <v>10.135</v>
      </c>
      <c r="V468">
        <v>450.23</v>
      </c>
      <c r="W468">
        <v>1.28423</v>
      </c>
      <c r="X468">
        <v>2.25127E-2</v>
      </c>
      <c r="Z468">
        <v>8.2967899999999997</v>
      </c>
      <c r="AA468">
        <v>17.8825</v>
      </c>
      <c r="AB468">
        <v>-0.21384300000000001</v>
      </c>
      <c r="AC468">
        <v>19.714600000000001</v>
      </c>
      <c r="AD468">
        <v>1.13639</v>
      </c>
      <c r="AE468">
        <v>-1.08471E-2</v>
      </c>
      <c r="AG468">
        <v>-2865.93</v>
      </c>
      <c r="AH468">
        <v>-1392.06</v>
      </c>
      <c r="AI468">
        <v>-1402.87</v>
      </c>
      <c r="AJ468">
        <v>-0.83332600000000001</v>
      </c>
      <c r="AK468">
        <v>-35.868200000000002</v>
      </c>
      <c r="AL468">
        <v>-34.308700000000002</v>
      </c>
      <c r="AM468">
        <v>0</v>
      </c>
    </row>
    <row r="469" spans="1:39" x14ac:dyDescent="0.25">
      <c r="A469">
        <v>0</v>
      </c>
      <c r="B469">
        <v>4.6699999999999998E-2</v>
      </c>
      <c r="C469">
        <v>0</v>
      </c>
      <c r="E469">
        <v>152.57900000000001</v>
      </c>
      <c r="F469">
        <v>895.19299999999998</v>
      </c>
      <c r="G469">
        <v>-19.049399999999999</v>
      </c>
      <c r="H469">
        <v>908.30200000000002</v>
      </c>
      <c r="I469">
        <v>1.40198</v>
      </c>
      <c r="J469">
        <v>-2.0974099999999999E-2</v>
      </c>
      <c r="L469">
        <v>30.043399999999998</v>
      </c>
      <c r="M469">
        <v>443.51600000000002</v>
      </c>
      <c r="N469">
        <v>-31.708100000000002</v>
      </c>
      <c r="O469">
        <v>445.66199999999998</v>
      </c>
      <c r="P469">
        <v>1.5031600000000001</v>
      </c>
      <c r="Q469">
        <v>-7.1208599999999997E-2</v>
      </c>
      <c r="S469">
        <v>119.22</v>
      </c>
      <c r="T469">
        <v>431.29399999999998</v>
      </c>
      <c r="U469">
        <v>14.8096</v>
      </c>
      <c r="V469">
        <v>447.71300000000002</v>
      </c>
      <c r="W469">
        <v>1.30111</v>
      </c>
      <c r="X469">
        <v>3.30844E-2</v>
      </c>
      <c r="Z469">
        <v>3.3148900000000001</v>
      </c>
      <c r="AA469">
        <v>20.3828</v>
      </c>
      <c r="AB469">
        <v>-2.1509</v>
      </c>
      <c r="AC469">
        <v>20.7623</v>
      </c>
      <c r="AD469">
        <v>1.4095800000000001</v>
      </c>
      <c r="AE469">
        <v>-0.103782</v>
      </c>
      <c r="AG469">
        <v>-2863.02</v>
      </c>
      <c r="AH469">
        <v>-1392.9</v>
      </c>
      <c r="AI469">
        <v>-1396.82</v>
      </c>
      <c r="AJ469">
        <v>-0.951878</v>
      </c>
      <c r="AK469">
        <v>-37.370899999999999</v>
      </c>
      <c r="AL469">
        <v>-34.985399999999998</v>
      </c>
      <c r="AM469">
        <v>0</v>
      </c>
    </row>
    <row r="470" spans="1:39" x14ac:dyDescent="0.25">
      <c r="A470">
        <v>0</v>
      </c>
      <c r="B470">
        <v>4.6800000000000001E-2</v>
      </c>
      <c r="C470">
        <v>0</v>
      </c>
      <c r="E470">
        <v>148.23099999999999</v>
      </c>
      <c r="F470">
        <v>900.61800000000005</v>
      </c>
      <c r="G470">
        <v>-20.437200000000001</v>
      </c>
      <c r="H470">
        <v>912.96400000000006</v>
      </c>
      <c r="I470">
        <v>1.40767</v>
      </c>
      <c r="J470">
        <v>-2.2387399999999998E-2</v>
      </c>
      <c r="L470">
        <v>42.177900000000001</v>
      </c>
      <c r="M470">
        <v>443.40600000000001</v>
      </c>
      <c r="N470">
        <v>-34.322800000000001</v>
      </c>
      <c r="O470">
        <v>446.72800000000001</v>
      </c>
      <c r="P470">
        <v>1.4759599999999999</v>
      </c>
      <c r="Q470">
        <v>-7.6907299999999998E-2</v>
      </c>
      <c r="S470">
        <v>100.46899999999999</v>
      </c>
      <c r="T470">
        <v>437.28300000000002</v>
      </c>
      <c r="U470">
        <v>12.920400000000001</v>
      </c>
      <c r="V470">
        <v>448.86200000000002</v>
      </c>
      <c r="W470">
        <v>1.3449599999999999</v>
      </c>
      <c r="X470">
        <v>2.87888E-2</v>
      </c>
      <c r="Z470">
        <v>5.5843800000000003</v>
      </c>
      <c r="AA470">
        <v>19.929200000000002</v>
      </c>
      <c r="AB470">
        <v>0.96521400000000002</v>
      </c>
      <c r="AC470">
        <v>20.7193</v>
      </c>
      <c r="AD470">
        <v>1.29759</v>
      </c>
      <c r="AE470">
        <v>4.6601999999999998E-2</v>
      </c>
      <c r="AG470">
        <v>-2870.91</v>
      </c>
      <c r="AH470">
        <v>-1395.07</v>
      </c>
      <c r="AI470">
        <v>-1399.52</v>
      </c>
      <c r="AJ470">
        <v>-0.93268799999999996</v>
      </c>
      <c r="AK470">
        <v>-38.226500000000001</v>
      </c>
      <c r="AL470">
        <v>-37.166600000000003</v>
      </c>
      <c r="AM470">
        <v>0</v>
      </c>
    </row>
    <row r="471" spans="1:39" x14ac:dyDescent="0.25">
      <c r="A471">
        <v>0</v>
      </c>
      <c r="B471">
        <v>4.6899999999999997E-2</v>
      </c>
      <c r="C471">
        <v>0</v>
      </c>
      <c r="E471">
        <v>124.262</v>
      </c>
      <c r="F471">
        <v>906.822</v>
      </c>
      <c r="G471">
        <v>-32.175899999999999</v>
      </c>
      <c r="H471">
        <v>915.86199999999997</v>
      </c>
      <c r="I471">
        <v>1.4346099999999999</v>
      </c>
      <c r="J471">
        <v>-3.51391E-2</v>
      </c>
      <c r="L471">
        <v>33.120800000000003</v>
      </c>
      <c r="M471">
        <v>445.23</v>
      </c>
      <c r="N471">
        <v>-42.7971</v>
      </c>
      <c r="O471">
        <v>448.50599999999997</v>
      </c>
      <c r="P471">
        <v>1.49654</v>
      </c>
      <c r="Q471">
        <v>-9.5566700000000004E-2</v>
      </c>
      <c r="S471">
        <v>87.913499999999999</v>
      </c>
      <c r="T471">
        <v>442.84500000000003</v>
      </c>
      <c r="U471">
        <v>9.1118400000000008</v>
      </c>
      <c r="V471">
        <v>451.57900000000001</v>
      </c>
      <c r="W471">
        <v>1.3748199999999999</v>
      </c>
      <c r="X471">
        <v>2.0179099999999998E-2</v>
      </c>
      <c r="Z471">
        <v>3.22736</v>
      </c>
      <c r="AA471">
        <v>18.747800000000002</v>
      </c>
      <c r="AB471">
        <v>1.5093300000000001</v>
      </c>
      <c r="AC471">
        <v>19.083400000000001</v>
      </c>
      <c r="AD471">
        <v>1.40032</v>
      </c>
      <c r="AE471">
        <v>7.9174099999999997E-2</v>
      </c>
      <c r="AG471">
        <v>-2886.9</v>
      </c>
      <c r="AH471">
        <v>-1405.37</v>
      </c>
      <c r="AI471">
        <v>-1409.08</v>
      </c>
      <c r="AJ471">
        <v>-0.879274</v>
      </c>
      <c r="AK471">
        <v>-35.788600000000002</v>
      </c>
      <c r="AL471">
        <v>-35.779800000000002</v>
      </c>
      <c r="AM471">
        <v>0</v>
      </c>
    </row>
    <row r="472" spans="1:39" x14ac:dyDescent="0.25">
      <c r="A472">
        <v>0</v>
      </c>
      <c r="B472">
        <v>4.7E-2</v>
      </c>
      <c r="C472">
        <v>0</v>
      </c>
      <c r="E472">
        <v>124.29900000000001</v>
      </c>
      <c r="F472">
        <v>900.18100000000004</v>
      </c>
      <c r="G472">
        <v>-40.990600000000001</v>
      </c>
      <c r="H472">
        <v>909.64599999999996</v>
      </c>
      <c r="I472">
        <v>1.4335800000000001</v>
      </c>
      <c r="J472">
        <v>-4.5077399999999997E-2</v>
      </c>
      <c r="L472">
        <v>29.9557</v>
      </c>
      <c r="M472">
        <v>444.14400000000001</v>
      </c>
      <c r="N472">
        <v>-37.243699999999997</v>
      </c>
      <c r="O472">
        <v>446.709</v>
      </c>
      <c r="P472">
        <v>1.50345</v>
      </c>
      <c r="Q472">
        <v>-8.34704E-2</v>
      </c>
      <c r="S472">
        <v>89.851399999999998</v>
      </c>
      <c r="T472">
        <v>439.22800000000001</v>
      </c>
      <c r="U472">
        <v>0.98388299999999995</v>
      </c>
      <c r="V472">
        <v>448.32499999999999</v>
      </c>
      <c r="W472">
        <v>1.3690100000000001</v>
      </c>
      <c r="X472">
        <v>2.1945799999999998E-3</v>
      </c>
      <c r="Z472">
        <v>4.4919200000000004</v>
      </c>
      <c r="AA472">
        <v>16.808800000000002</v>
      </c>
      <c r="AB472">
        <v>-4.7308399999999997</v>
      </c>
      <c r="AC472">
        <v>18.0303</v>
      </c>
      <c r="AD472">
        <v>1.30966</v>
      </c>
      <c r="AE472">
        <v>-0.26549</v>
      </c>
      <c r="AG472">
        <v>-2856.65</v>
      </c>
      <c r="AH472">
        <v>-1396.71</v>
      </c>
      <c r="AI472">
        <v>-1391.34</v>
      </c>
      <c r="AJ472">
        <v>-0.79001200000000005</v>
      </c>
      <c r="AK472">
        <v>-32.868600000000001</v>
      </c>
      <c r="AL472">
        <v>-34.9435</v>
      </c>
      <c r="AM472">
        <v>0</v>
      </c>
    </row>
    <row r="473" spans="1:39" x14ac:dyDescent="0.25">
      <c r="A473">
        <v>0</v>
      </c>
      <c r="B473">
        <v>4.7100000000000003E-2</v>
      </c>
      <c r="C473">
        <v>0</v>
      </c>
      <c r="E473">
        <v>109.313</v>
      </c>
      <c r="F473">
        <v>909.053</v>
      </c>
      <c r="G473">
        <v>-41.1051</v>
      </c>
      <c r="H473">
        <v>916.524</v>
      </c>
      <c r="I473">
        <v>1.45112</v>
      </c>
      <c r="J473">
        <v>-4.4863899999999998E-2</v>
      </c>
      <c r="L473">
        <v>17.0793</v>
      </c>
      <c r="M473">
        <v>449.15800000000002</v>
      </c>
      <c r="N473">
        <v>-29.8447</v>
      </c>
      <c r="O473">
        <v>450.47199999999998</v>
      </c>
      <c r="P473">
        <v>1.5327900000000001</v>
      </c>
      <c r="Q473">
        <v>-6.6300499999999998E-2</v>
      </c>
      <c r="S473">
        <v>88.029600000000002</v>
      </c>
      <c r="T473">
        <v>441.71800000000002</v>
      </c>
      <c r="U473">
        <v>-10.6845</v>
      </c>
      <c r="V473">
        <v>450.53100000000001</v>
      </c>
      <c r="W473">
        <v>1.37408</v>
      </c>
      <c r="X473">
        <v>-2.3717700000000001E-2</v>
      </c>
      <c r="Z473">
        <v>4.2044300000000003</v>
      </c>
      <c r="AA473">
        <v>18.177399999999999</v>
      </c>
      <c r="AB473">
        <v>-0.57585799999999998</v>
      </c>
      <c r="AC473">
        <v>18.6662</v>
      </c>
      <c r="AD473">
        <v>1.3434900000000001</v>
      </c>
      <c r="AE473">
        <v>-3.0855199999999999E-2</v>
      </c>
      <c r="AG473">
        <v>-2874.26</v>
      </c>
      <c r="AH473">
        <v>-1405.04</v>
      </c>
      <c r="AI473">
        <v>-1399.82</v>
      </c>
      <c r="AJ473">
        <v>-0.856155</v>
      </c>
      <c r="AK473">
        <v>-33.772199999999998</v>
      </c>
      <c r="AL473">
        <v>-34.778599999999997</v>
      </c>
      <c r="AM473">
        <v>0</v>
      </c>
    </row>
    <row r="474" spans="1:39" x14ac:dyDescent="0.25">
      <c r="A474">
        <v>0</v>
      </c>
      <c r="B474">
        <v>4.7199999999999999E-2</v>
      </c>
      <c r="C474">
        <v>0</v>
      </c>
      <c r="E474">
        <v>120.893</v>
      </c>
      <c r="F474">
        <v>910.51800000000003</v>
      </c>
      <c r="G474">
        <v>-40.882599999999996</v>
      </c>
      <c r="H474">
        <v>919.41800000000001</v>
      </c>
      <c r="I474">
        <v>1.43879</v>
      </c>
      <c r="J474">
        <v>-4.4480499999999999E-2</v>
      </c>
      <c r="L474">
        <v>31.560099999999998</v>
      </c>
      <c r="M474">
        <v>447.26100000000002</v>
      </c>
      <c r="N474">
        <v>-27.575700000000001</v>
      </c>
      <c r="O474">
        <v>449.221</v>
      </c>
      <c r="P474">
        <v>1.5003500000000001</v>
      </c>
      <c r="Q474">
        <v>-6.1424300000000001E-2</v>
      </c>
      <c r="S474">
        <v>81.407600000000002</v>
      </c>
      <c r="T474">
        <v>444.233</v>
      </c>
      <c r="U474">
        <v>-9.6240900000000007</v>
      </c>
      <c r="V474">
        <v>451.733</v>
      </c>
      <c r="W474">
        <v>1.3895500000000001</v>
      </c>
      <c r="X474">
        <v>-2.13064E-2</v>
      </c>
      <c r="Z474">
        <v>7.9248599999999998</v>
      </c>
      <c r="AA474">
        <v>19.023599999999998</v>
      </c>
      <c r="AB474">
        <v>-3.6828500000000002</v>
      </c>
      <c r="AC474">
        <v>20.934799999999999</v>
      </c>
      <c r="AD474">
        <v>1.17608</v>
      </c>
      <c r="AE474">
        <v>-0.17684</v>
      </c>
      <c r="AG474">
        <v>-2882.34</v>
      </c>
      <c r="AH474">
        <v>-1409.6</v>
      </c>
      <c r="AI474">
        <v>-1398.21</v>
      </c>
      <c r="AJ474">
        <v>-0.89791399999999999</v>
      </c>
      <c r="AK474">
        <v>-36.729599999999998</v>
      </c>
      <c r="AL474">
        <v>-36.894100000000002</v>
      </c>
      <c r="AM474">
        <v>0</v>
      </c>
    </row>
    <row r="475" spans="1:39" x14ac:dyDescent="0.25">
      <c r="A475">
        <v>0</v>
      </c>
      <c r="B475">
        <v>4.7300000000000002E-2</v>
      </c>
      <c r="C475">
        <v>0</v>
      </c>
      <c r="E475">
        <v>150.184</v>
      </c>
      <c r="F475">
        <v>894.44500000000005</v>
      </c>
      <c r="G475">
        <v>-27.5197</v>
      </c>
      <c r="H475">
        <v>907.38300000000004</v>
      </c>
      <c r="I475">
        <v>1.4044399999999999</v>
      </c>
      <c r="J475">
        <v>-3.0333300000000001E-2</v>
      </c>
      <c r="L475">
        <v>35.061500000000002</v>
      </c>
      <c r="M475">
        <v>442.64100000000002</v>
      </c>
      <c r="N475">
        <v>-28.2468</v>
      </c>
      <c r="O475">
        <v>444.92500000000001</v>
      </c>
      <c r="P475">
        <v>1.4917499999999999</v>
      </c>
      <c r="Q475">
        <v>-6.3529299999999997E-2</v>
      </c>
      <c r="S475">
        <v>108.208</v>
      </c>
      <c r="T475">
        <v>433.37700000000001</v>
      </c>
      <c r="U475">
        <v>4.1015499999999996</v>
      </c>
      <c r="V475">
        <v>446.70100000000002</v>
      </c>
      <c r="W475">
        <v>1.3261099999999999</v>
      </c>
      <c r="X475">
        <v>9.1820100000000009E-3</v>
      </c>
      <c r="Z475">
        <v>6.9148899999999998</v>
      </c>
      <c r="AA475">
        <v>18.426600000000001</v>
      </c>
      <c r="AB475">
        <v>-3.37453</v>
      </c>
      <c r="AC475">
        <v>19.968599999999999</v>
      </c>
      <c r="AD475">
        <v>1.2117899999999999</v>
      </c>
      <c r="AE475">
        <v>-0.16980700000000001</v>
      </c>
      <c r="AG475">
        <v>-2850.06</v>
      </c>
      <c r="AH475">
        <v>-1396.26</v>
      </c>
      <c r="AI475">
        <v>-1382.49</v>
      </c>
      <c r="AJ475">
        <v>-0.87157899999999999</v>
      </c>
      <c r="AK475">
        <v>-35.755699999999997</v>
      </c>
      <c r="AL475">
        <v>-34.675199999999997</v>
      </c>
      <c r="AM475">
        <v>0</v>
      </c>
    </row>
    <row r="476" spans="1:39" x14ac:dyDescent="0.25">
      <c r="A476">
        <v>0</v>
      </c>
      <c r="B476">
        <v>4.7399999999999998E-2</v>
      </c>
      <c r="C476">
        <v>0</v>
      </c>
      <c r="E476">
        <v>134.559</v>
      </c>
      <c r="F476">
        <v>904.14200000000005</v>
      </c>
      <c r="G476">
        <v>-11.731299999999999</v>
      </c>
      <c r="H476">
        <v>914.17499999999995</v>
      </c>
      <c r="I476">
        <v>1.42306</v>
      </c>
      <c r="J476">
        <v>-1.28331E-2</v>
      </c>
      <c r="L476">
        <v>15.4855</v>
      </c>
      <c r="M476">
        <v>448.21800000000002</v>
      </c>
      <c r="N476">
        <v>-37.0259</v>
      </c>
      <c r="O476">
        <v>450.012</v>
      </c>
      <c r="P476">
        <v>1.53626</v>
      </c>
      <c r="Q476">
        <v>-8.2370899999999997E-2</v>
      </c>
      <c r="S476">
        <v>110.149</v>
      </c>
      <c r="T476">
        <v>437.85599999999999</v>
      </c>
      <c r="U476">
        <v>24.097300000000001</v>
      </c>
      <c r="V476">
        <v>452.14100000000002</v>
      </c>
      <c r="W476">
        <v>1.3243499999999999</v>
      </c>
      <c r="X476">
        <v>5.3321300000000002E-2</v>
      </c>
      <c r="Z476">
        <v>8.9243400000000008</v>
      </c>
      <c r="AA476">
        <v>18.067499999999999</v>
      </c>
      <c r="AB476">
        <v>1.1973</v>
      </c>
      <c r="AC476">
        <v>20.186900000000001</v>
      </c>
      <c r="AD476">
        <v>1.1120000000000001</v>
      </c>
      <c r="AE476">
        <v>5.93454E-2</v>
      </c>
      <c r="AG476">
        <v>-2861.45</v>
      </c>
      <c r="AH476">
        <v>-1391.43</v>
      </c>
      <c r="AI476">
        <v>-1396.86</v>
      </c>
      <c r="AJ476">
        <v>-0.85640000000000005</v>
      </c>
      <c r="AK476">
        <v>-35.607700000000001</v>
      </c>
      <c r="AL476">
        <v>-36.696300000000001</v>
      </c>
      <c r="AM476">
        <v>0</v>
      </c>
    </row>
    <row r="477" spans="1:39" x14ac:dyDescent="0.25">
      <c r="A477">
        <v>0</v>
      </c>
      <c r="B477">
        <v>4.7500000000000001E-2</v>
      </c>
      <c r="C477">
        <v>0</v>
      </c>
      <c r="E477">
        <v>115.621</v>
      </c>
      <c r="F477">
        <v>902.91800000000001</v>
      </c>
      <c r="G477">
        <v>-48.4116</v>
      </c>
      <c r="H477">
        <v>911.577</v>
      </c>
      <c r="I477">
        <v>1.4434400000000001</v>
      </c>
      <c r="J477">
        <v>-5.3132499999999999E-2</v>
      </c>
      <c r="L477">
        <v>-0.96383700000000005</v>
      </c>
      <c r="M477">
        <v>447.56200000000001</v>
      </c>
      <c r="N477">
        <v>-55.839700000000001</v>
      </c>
      <c r="O477">
        <v>451.03300000000002</v>
      </c>
      <c r="P477">
        <v>1.5729500000000001</v>
      </c>
      <c r="Q477">
        <v>-0.124123</v>
      </c>
      <c r="S477">
        <v>113.151</v>
      </c>
      <c r="T477">
        <v>439.346</v>
      </c>
      <c r="U477">
        <v>14.418900000000001</v>
      </c>
      <c r="V477">
        <v>453.91199999999998</v>
      </c>
      <c r="W477">
        <v>1.31873</v>
      </c>
      <c r="X477">
        <v>3.1771199999999999E-2</v>
      </c>
      <c r="Z477">
        <v>3.43411</v>
      </c>
      <c r="AA477">
        <v>16.0107</v>
      </c>
      <c r="AB477">
        <v>-6.99078</v>
      </c>
      <c r="AC477">
        <v>17.8047</v>
      </c>
      <c r="AD477">
        <v>1.35951</v>
      </c>
      <c r="AE477">
        <v>-0.40349800000000002</v>
      </c>
      <c r="AG477">
        <v>-2876.98</v>
      </c>
      <c r="AH477">
        <v>-1400.33</v>
      </c>
      <c r="AI477">
        <v>-1406.48</v>
      </c>
      <c r="AJ477">
        <v>-0.76050799999999996</v>
      </c>
      <c r="AK477">
        <v>-34.545999999999999</v>
      </c>
      <c r="AL477">
        <v>-34.868099999999998</v>
      </c>
      <c r="AM477">
        <v>0</v>
      </c>
    </row>
    <row r="478" spans="1:39" x14ac:dyDescent="0.25">
      <c r="A478">
        <v>0</v>
      </c>
      <c r="B478">
        <v>4.7600000000000003E-2</v>
      </c>
      <c r="C478">
        <v>0</v>
      </c>
      <c r="E478">
        <v>110.931</v>
      </c>
      <c r="F478">
        <v>895.83699999999999</v>
      </c>
      <c r="G478">
        <v>-52.810600000000001</v>
      </c>
      <c r="H478">
        <v>904.22299999999996</v>
      </c>
      <c r="I478">
        <v>1.4475899999999999</v>
      </c>
      <c r="J478">
        <v>-5.8437700000000002E-2</v>
      </c>
      <c r="L478">
        <v>-8.8762699999999999</v>
      </c>
      <c r="M478">
        <v>444.54599999999999</v>
      </c>
      <c r="N478">
        <v>-59.8005</v>
      </c>
      <c r="O478">
        <v>448.63799999999998</v>
      </c>
      <c r="P478">
        <v>1.59076</v>
      </c>
      <c r="Q478">
        <v>-0.133691</v>
      </c>
      <c r="S478">
        <v>114.09399999999999</v>
      </c>
      <c r="T478">
        <v>436.07499999999999</v>
      </c>
      <c r="U478">
        <v>16.692399999999999</v>
      </c>
      <c r="V478">
        <v>451.06200000000001</v>
      </c>
      <c r="W478">
        <v>1.3148899999999999</v>
      </c>
      <c r="X478">
        <v>3.7015399999999997E-2</v>
      </c>
      <c r="Z478">
        <v>5.7138799999999996</v>
      </c>
      <c r="AA478">
        <v>15.216900000000001</v>
      </c>
      <c r="AB478">
        <v>-9.7025199999999998</v>
      </c>
      <c r="AC478">
        <v>18.9299</v>
      </c>
      <c r="AD478">
        <v>1.2115899999999999</v>
      </c>
      <c r="AE478">
        <v>-0.53815100000000005</v>
      </c>
      <c r="AG478">
        <v>-2873.27</v>
      </c>
      <c r="AH478">
        <v>-1396.61</v>
      </c>
      <c r="AI478">
        <v>-1406.44</v>
      </c>
      <c r="AJ478">
        <v>-0.72432600000000003</v>
      </c>
      <c r="AK478">
        <v>-34.712899999999998</v>
      </c>
      <c r="AL478">
        <v>-34.7913</v>
      </c>
      <c r="AM478">
        <v>0</v>
      </c>
    </row>
    <row r="479" spans="1:39" x14ac:dyDescent="0.25">
      <c r="A479">
        <v>0</v>
      </c>
      <c r="B479">
        <v>4.7699999999999999E-2</v>
      </c>
      <c r="C479">
        <v>0</v>
      </c>
      <c r="E479">
        <v>117.544</v>
      </c>
      <c r="F479">
        <v>902.55499999999995</v>
      </c>
      <c r="G479">
        <v>-40.895499999999998</v>
      </c>
      <c r="H479">
        <v>911.096</v>
      </c>
      <c r="I479">
        <v>1.44129</v>
      </c>
      <c r="J479">
        <v>-4.4901200000000002E-2</v>
      </c>
      <c r="L479">
        <v>-6.4658400000000005E-2</v>
      </c>
      <c r="M479">
        <v>447.94499999999999</v>
      </c>
      <c r="N479">
        <v>-54.857399999999998</v>
      </c>
      <c r="O479">
        <v>451.29199999999997</v>
      </c>
      <c r="P479">
        <v>1.57094</v>
      </c>
      <c r="Q479">
        <v>-0.12185799999999999</v>
      </c>
      <c r="S479">
        <v>113.80800000000001</v>
      </c>
      <c r="T479">
        <v>435.34300000000002</v>
      </c>
      <c r="U479">
        <v>20.874400000000001</v>
      </c>
      <c r="V479">
        <v>450.45699999999999</v>
      </c>
      <c r="W479">
        <v>1.3150999999999999</v>
      </c>
      <c r="X479">
        <v>4.6357000000000002E-2</v>
      </c>
      <c r="Z479">
        <v>3.8005800000000001</v>
      </c>
      <c r="AA479">
        <v>19.2668</v>
      </c>
      <c r="AB479">
        <v>-6.91249</v>
      </c>
      <c r="AC479">
        <v>20.819199999999999</v>
      </c>
      <c r="AD479">
        <v>1.3760399999999999</v>
      </c>
      <c r="AE479">
        <v>-0.33844999999999997</v>
      </c>
      <c r="AG479">
        <v>-2885.34</v>
      </c>
      <c r="AH479">
        <v>-1412.2</v>
      </c>
      <c r="AI479">
        <v>-1400.12</v>
      </c>
      <c r="AJ479">
        <v>-0.91902899999999998</v>
      </c>
      <c r="AK479">
        <v>-36.050600000000003</v>
      </c>
      <c r="AL479">
        <v>-36.0505</v>
      </c>
      <c r="AM479">
        <v>0</v>
      </c>
    </row>
    <row r="480" spans="1:39" x14ac:dyDescent="0.25">
      <c r="A480">
        <v>0</v>
      </c>
      <c r="B480">
        <v>4.7800000000000002E-2</v>
      </c>
      <c r="C480">
        <v>0</v>
      </c>
      <c r="E480">
        <v>99.541499999999999</v>
      </c>
      <c r="F480">
        <v>896.88</v>
      </c>
      <c r="G480">
        <v>-41.513500000000001</v>
      </c>
      <c r="H480">
        <v>903.34100000000001</v>
      </c>
      <c r="I480">
        <v>1.4602599999999999</v>
      </c>
      <c r="J480">
        <v>-4.5971699999999997E-2</v>
      </c>
      <c r="L480">
        <v>6.1650299999999998</v>
      </c>
      <c r="M480">
        <v>443.28100000000001</v>
      </c>
      <c r="N480">
        <v>-62.074199999999998</v>
      </c>
      <c r="O480">
        <v>447.649</v>
      </c>
      <c r="P480">
        <v>1.5568900000000001</v>
      </c>
      <c r="Q480">
        <v>-0.13911499999999999</v>
      </c>
      <c r="S480">
        <v>86.833100000000002</v>
      </c>
      <c r="T480">
        <v>438.69499999999999</v>
      </c>
      <c r="U480">
        <v>24.6783</v>
      </c>
      <c r="V480">
        <v>447.887</v>
      </c>
      <c r="W480">
        <v>1.3753899999999999</v>
      </c>
      <c r="X480">
        <v>5.51274E-2</v>
      </c>
      <c r="Z480">
        <v>6.5433700000000004</v>
      </c>
      <c r="AA480">
        <v>14.903700000000001</v>
      </c>
      <c r="AB480">
        <v>-4.1176500000000003</v>
      </c>
      <c r="AC480">
        <v>16.7896</v>
      </c>
      <c r="AD480">
        <v>1.15709</v>
      </c>
      <c r="AE480">
        <v>-0.247778</v>
      </c>
      <c r="AG480">
        <v>-2872.42</v>
      </c>
      <c r="AH480">
        <v>-1408.96</v>
      </c>
      <c r="AI480">
        <v>-1394.26</v>
      </c>
      <c r="AJ480">
        <v>-0.712395</v>
      </c>
      <c r="AK480">
        <v>-33.647599999999997</v>
      </c>
      <c r="AL480">
        <v>-34.841099999999997</v>
      </c>
      <c r="AM480">
        <v>0</v>
      </c>
    </row>
    <row r="481" spans="1:39" x14ac:dyDescent="0.25">
      <c r="A481">
        <v>0</v>
      </c>
      <c r="B481">
        <v>4.7899999999999998E-2</v>
      </c>
      <c r="C481">
        <v>0</v>
      </c>
      <c r="E481">
        <v>90.070300000000003</v>
      </c>
      <c r="F481">
        <v>900.971</v>
      </c>
      <c r="G481">
        <v>-40.898800000000001</v>
      </c>
      <c r="H481">
        <v>906.38599999999997</v>
      </c>
      <c r="I481">
        <v>1.47116</v>
      </c>
      <c r="J481">
        <v>-4.5138299999999999E-2</v>
      </c>
      <c r="L481">
        <v>1.58172</v>
      </c>
      <c r="M481">
        <v>438.79700000000003</v>
      </c>
      <c r="N481">
        <v>-53.843699999999998</v>
      </c>
      <c r="O481">
        <v>442.09100000000001</v>
      </c>
      <c r="P481">
        <v>1.5671900000000001</v>
      </c>
      <c r="Q481">
        <v>-0.122096</v>
      </c>
      <c r="S481">
        <v>84.291300000000007</v>
      </c>
      <c r="T481">
        <v>442.94099999999997</v>
      </c>
      <c r="U481">
        <v>16.817399999999999</v>
      </c>
      <c r="V481">
        <v>451.20299999999997</v>
      </c>
      <c r="W481">
        <v>1.3827499999999999</v>
      </c>
      <c r="X481">
        <v>3.7281000000000002E-2</v>
      </c>
      <c r="Z481">
        <v>4.1972699999999996</v>
      </c>
      <c r="AA481">
        <v>19.2334</v>
      </c>
      <c r="AB481">
        <v>-3.8724599999999998</v>
      </c>
      <c r="AC481">
        <v>20.063300000000002</v>
      </c>
      <c r="AD481">
        <v>1.3559399999999999</v>
      </c>
      <c r="AE481">
        <v>-0.19423099999999999</v>
      </c>
      <c r="AG481">
        <v>-2882.19</v>
      </c>
      <c r="AH481">
        <v>-1400.65</v>
      </c>
      <c r="AI481">
        <v>-1410.04</v>
      </c>
      <c r="AJ481">
        <v>-0.92128100000000002</v>
      </c>
      <c r="AK481">
        <v>-35.083199999999998</v>
      </c>
      <c r="AL481">
        <v>-35.495399999999997</v>
      </c>
      <c r="AM481">
        <v>0</v>
      </c>
    </row>
    <row r="482" spans="1:39" x14ac:dyDescent="0.25">
      <c r="A482">
        <v>0</v>
      </c>
      <c r="B482">
        <v>4.8000000000000001E-2</v>
      </c>
      <c r="C482">
        <v>0</v>
      </c>
      <c r="E482">
        <v>93.970200000000006</v>
      </c>
      <c r="F482">
        <v>893.01099999999997</v>
      </c>
      <c r="G482">
        <v>-52.662999999999997</v>
      </c>
      <c r="H482">
        <v>899.48400000000004</v>
      </c>
      <c r="I482">
        <v>1.4659500000000001</v>
      </c>
      <c r="J482">
        <v>-5.8581500000000002E-2</v>
      </c>
      <c r="L482">
        <v>7.6198300000000003</v>
      </c>
      <c r="M482">
        <v>439.37099999999998</v>
      </c>
      <c r="N482">
        <v>-58.0595</v>
      </c>
      <c r="O482">
        <v>443.25599999999997</v>
      </c>
      <c r="P482">
        <v>1.5534600000000001</v>
      </c>
      <c r="Q482">
        <v>-0.13136100000000001</v>
      </c>
      <c r="S482">
        <v>86.350200000000001</v>
      </c>
      <c r="T482">
        <v>436.39600000000002</v>
      </c>
      <c r="U482">
        <v>10.4038</v>
      </c>
      <c r="V482">
        <v>444.97899999999998</v>
      </c>
      <c r="W482">
        <v>1.3754500000000001</v>
      </c>
      <c r="X482">
        <v>2.33826E-2</v>
      </c>
      <c r="Z482">
        <v>1.6591899999999999E-4</v>
      </c>
      <c r="AA482">
        <v>17.2437</v>
      </c>
      <c r="AB482">
        <v>-5.0073600000000003</v>
      </c>
      <c r="AC482">
        <v>17.956</v>
      </c>
      <c r="AD482">
        <v>1.5707899999999999</v>
      </c>
      <c r="AE482">
        <v>-0.28261599999999998</v>
      </c>
      <c r="AG482">
        <v>-2864.3</v>
      </c>
      <c r="AH482">
        <v>-1393.55</v>
      </c>
      <c r="AI482">
        <v>-1400.99</v>
      </c>
      <c r="AJ482">
        <v>-0.82769599999999999</v>
      </c>
      <c r="AK482">
        <v>-33.860999999999997</v>
      </c>
      <c r="AL482">
        <v>-35.066299999999998</v>
      </c>
      <c r="AM482">
        <v>0</v>
      </c>
    </row>
    <row r="483" spans="1:39" x14ac:dyDescent="0.25">
      <c r="A483">
        <v>0</v>
      </c>
      <c r="B483">
        <v>4.8099999999999997E-2</v>
      </c>
      <c r="C483">
        <v>0</v>
      </c>
      <c r="E483">
        <v>104.05500000000001</v>
      </c>
      <c r="F483">
        <v>906.09199999999998</v>
      </c>
      <c r="G483">
        <v>-25.299099999999999</v>
      </c>
      <c r="H483">
        <v>912.39800000000002</v>
      </c>
      <c r="I483">
        <v>1.4564600000000001</v>
      </c>
      <c r="J483">
        <v>-2.7731700000000001E-2</v>
      </c>
      <c r="L483">
        <v>5.6157899999999996</v>
      </c>
      <c r="M483">
        <v>448.738</v>
      </c>
      <c r="N483">
        <v>-37.0717</v>
      </c>
      <c r="O483">
        <v>450.30200000000002</v>
      </c>
      <c r="P483">
        <v>1.5582800000000001</v>
      </c>
      <c r="Q483">
        <v>-8.2419699999999999E-2</v>
      </c>
      <c r="S483">
        <v>96.033799999999999</v>
      </c>
      <c r="T483">
        <v>437.334</v>
      </c>
      <c r="U483">
        <v>10.954499999999999</v>
      </c>
      <c r="V483">
        <v>447.88799999999998</v>
      </c>
      <c r="W483">
        <v>1.3546400000000001</v>
      </c>
      <c r="X483">
        <v>2.4460599999999999E-2</v>
      </c>
      <c r="Z483">
        <v>2.4048699999999998</v>
      </c>
      <c r="AA483">
        <v>20.020499999999998</v>
      </c>
      <c r="AB483">
        <v>0.81808700000000001</v>
      </c>
      <c r="AC483">
        <v>20.181000000000001</v>
      </c>
      <c r="AD483">
        <v>1.4512499999999999</v>
      </c>
      <c r="AE483">
        <v>4.05487E-2</v>
      </c>
      <c r="AG483">
        <v>-2877.73</v>
      </c>
      <c r="AH483">
        <v>-1401.35</v>
      </c>
      <c r="AI483">
        <v>-1404.04</v>
      </c>
      <c r="AJ483">
        <v>-0.96298399999999995</v>
      </c>
      <c r="AK483">
        <v>-34.9602</v>
      </c>
      <c r="AL483">
        <v>-36.426900000000003</v>
      </c>
      <c r="AM483">
        <v>0</v>
      </c>
    </row>
    <row r="484" spans="1:39" x14ac:dyDescent="0.25">
      <c r="A484">
        <v>0</v>
      </c>
      <c r="B484">
        <v>4.82E-2</v>
      </c>
      <c r="C484">
        <v>0</v>
      </c>
      <c r="E484">
        <v>112.371</v>
      </c>
      <c r="F484">
        <v>903.53899999999999</v>
      </c>
      <c r="G484">
        <v>-34.680700000000002</v>
      </c>
      <c r="H484">
        <v>911.16</v>
      </c>
      <c r="I484">
        <v>1.44706</v>
      </c>
      <c r="J484">
        <v>-3.8071300000000002E-2</v>
      </c>
      <c r="L484">
        <v>23.870799999999999</v>
      </c>
      <c r="M484">
        <v>446.762</v>
      </c>
      <c r="N484">
        <v>-44.670999999999999</v>
      </c>
      <c r="O484">
        <v>449.62400000000002</v>
      </c>
      <c r="P484">
        <v>1.51742</v>
      </c>
      <c r="Q484">
        <v>-9.9516199999999999E-2</v>
      </c>
      <c r="S484">
        <v>86.2239</v>
      </c>
      <c r="T484">
        <v>438.79599999999999</v>
      </c>
      <c r="U484">
        <v>12.126799999999999</v>
      </c>
      <c r="V484">
        <v>447.351</v>
      </c>
      <c r="W484">
        <v>1.37677</v>
      </c>
      <c r="X484">
        <v>2.7111300000000001E-2</v>
      </c>
      <c r="Z484">
        <v>2.2767900000000001</v>
      </c>
      <c r="AA484">
        <v>17.981300000000001</v>
      </c>
      <c r="AB484">
        <v>-2.1364899999999998</v>
      </c>
      <c r="AC484">
        <v>18.250399999999999</v>
      </c>
      <c r="AD484">
        <v>1.44485</v>
      </c>
      <c r="AE484">
        <v>-0.11733499999999999</v>
      </c>
      <c r="AG484">
        <v>-2874.19</v>
      </c>
      <c r="AH484">
        <v>-1402.02</v>
      </c>
      <c r="AI484">
        <v>-1403.2</v>
      </c>
      <c r="AJ484">
        <v>-0.866699</v>
      </c>
      <c r="AK484">
        <v>-34.709200000000003</v>
      </c>
      <c r="AL484">
        <v>-33.385599999999997</v>
      </c>
      <c r="AM484">
        <v>0</v>
      </c>
    </row>
    <row r="485" spans="1:39" x14ac:dyDescent="0.25">
      <c r="A485">
        <v>0</v>
      </c>
      <c r="B485">
        <v>4.8300000000000003E-2</v>
      </c>
      <c r="C485">
        <v>0</v>
      </c>
      <c r="E485">
        <v>116.226</v>
      </c>
      <c r="F485">
        <v>894.54399999999998</v>
      </c>
      <c r="G485">
        <v>-19.8889</v>
      </c>
      <c r="H485">
        <v>902.28200000000004</v>
      </c>
      <c r="I485">
        <v>1.4415899999999999</v>
      </c>
      <c r="J485">
        <v>-2.20447E-2</v>
      </c>
      <c r="L485">
        <v>20.8994</v>
      </c>
      <c r="M485">
        <v>446.86700000000002</v>
      </c>
      <c r="N485">
        <v>-42.1006</v>
      </c>
      <c r="O485">
        <v>449.33199999999999</v>
      </c>
      <c r="P485">
        <v>1.52406</v>
      </c>
      <c r="Q485">
        <v>-9.3833700000000006E-2</v>
      </c>
      <c r="S485">
        <v>91.224500000000006</v>
      </c>
      <c r="T485">
        <v>432.471</v>
      </c>
      <c r="U485">
        <v>27.2392</v>
      </c>
      <c r="V485">
        <v>442.82600000000002</v>
      </c>
      <c r="W485">
        <v>1.3629100000000001</v>
      </c>
      <c r="X485">
        <v>6.1551099999999997E-2</v>
      </c>
      <c r="Z485">
        <v>4.1018499999999998</v>
      </c>
      <c r="AA485">
        <v>15.2067</v>
      </c>
      <c r="AB485">
        <v>-5.0274999999999999</v>
      </c>
      <c r="AC485">
        <v>16.533200000000001</v>
      </c>
      <c r="AD485">
        <v>1.3073300000000001</v>
      </c>
      <c r="AE485">
        <v>-0.30897799999999997</v>
      </c>
      <c r="AG485">
        <v>-2870.74</v>
      </c>
      <c r="AH485">
        <v>-1403.45</v>
      </c>
      <c r="AI485">
        <v>-1399.22</v>
      </c>
      <c r="AJ485">
        <v>-0.73448500000000005</v>
      </c>
      <c r="AK485">
        <v>-35.019199999999998</v>
      </c>
      <c r="AL485">
        <v>-32.3187</v>
      </c>
      <c r="AM485">
        <v>0</v>
      </c>
    </row>
    <row r="486" spans="1:39" x14ac:dyDescent="0.25">
      <c r="A486">
        <v>0</v>
      </c>
      <c r="B486">
        <v>4.8399999999999999E-2</v>
      </c>
      <c r="C486">
        <v>0</v>
      </c>
      <c r="E486">
        <v>134.482</v>
      </c>
      <c r="F486">
        <v>899.03499999999997</v>
      </c>
      <c r="G486">
        <v>-12.3116</v>
      </c>
      <c r="H486">
        <v>909.12099999999998</v>
      </c>
      <c r="I486">
        <v>1.42231</v>
      </c>
      <c r="J486">
        <v>-1.3542800000000001E-2</v>
      </c>
      <c r="L486">
        <v>34.802900000000001</v>
      </c>
      <c r="M486">
        <v>450.68400000000003</v>
      </c>
      <c r="N486">
        <v>-34.870800000000003</v>
      </c>
      <c r="O486">
        <v>453.36900000000003</v>
      </c>
      <c r="P486">
        <v>1.49373</v>
      </c>
      <c r="Q486">
        <v>-7.6990900000000001E-2</v>
      </c>
      <c r="S486">
        <v>95.569199999999995</v>
      </c>
      <c r="T486">
        <v>430.15300000000002</v>
      </c>
      <c r="U486">
        <v>22.027200000000001</v>
      </c>
      <c r="V486">
        <v>441.19200000000001</v>
      </c>
      <c r="W486">
        <v>1.3521700000000001</v>
      </c>
      <c r="X486">
        <v>4.99473E-2</v>
      </c>
      <c r="Z486">
        <v>4.1103500000000004</v>
      </c>
      <c r="AA486">
        <v>18.196999999999999</v>
      </c>
      <c r="AB486">
        <v>0.53202099999999997</v>
      </c>
      <c r="AC486">
        <v>18.663</v>
      </c>
      <c r="AD486">
        <v>1.3486400000000001</v>
      </c>
      <c r="AE486">
        <v>2.8510600000000001E-2</v>
      </c>
      <c r="AG486">
        <v>-2872.26</v>
      </c>
      <c r="AH486">
        <v>-1411.91</v>
      </c>
      <c r="AI486">
        <v>-1387.85</v>
      </c>
      <c r="AJ486">
        <v>-0.88073400000000002</v>
      </c>
      <c r="AK486">
        <v>-35.084299999999999</v>
      </c>
      <c r="AL486">
        <v>-36.5349</v>
      </c>
      <c r="AM486">
        <v>0</v>
      </c>
    </row>
    <row r="487" spans="1:39" x14ac:dyDescent="0.25">
      <c r="A487">
        <v>0</v>
      </c>
      <c r="B487">
        <v>4.8500000000000001E-2</v>
      </c>
      <c r="C487">
        <v>0</v>
      </c>
      <c r="E487">
        <v>143.13300000000001</v>
      </c>
      <c r="F487">
        <v>893.60699999999997</v>
      </c>
      <c r="G487">
        <v>-20.740400000000001</v>
      </c>
      <c r="H487">
        <v>905.23500000000001</v>
      </c>
      <c r="I487">
        <v>1.4119699999999999</v>
      </c>
      <c r="J487">
        <v>-2.2913599999999999E-2</v>
      </c>
      <c r="L487">
        <v>42.061300000000003</v>
      </c>
      <c r="M487">
        <v>445.37099999999998</v>
      </c>
      <c r="N487">
        <v>-51.325699999999998</v>
      </c>
      <c r="O487">
        <v>450.28800000000001</v>
      </c>
      <c r="P487">
        <v>1.4766300000000001</v>
      </c>
      <c r="Q487">
        <v>-0.114232</v>
      </c>
      <c r="S487">
        <v>97.069500000000005</v>
      </c>
      <c r="T487">
        <v>430.00700000000001</v>
      </c>
      <c r="U487">
        <v>32.978400000000001</v>
      </c>
      <c r="V487">
        <v>442.05900000000003</v>
      </c>
      <c r="W487">
        <v>1.3487800000000001</v>
      </c>
      <c r="X487">
        <v>7.4671100000000004E-2</v>
      </c>
      <c r="Z487">
        <v>4.0025599999999999</v>
      </c>
      <c r="AA487">
        <v>18.2288</v>
      </c>
      <c r="AB487">
        <v>-2.3930799999999999</v>
      </c>
      <c r="AC487">
        <v>18.815799999999999</v>
      </c>
      <c r="AD487">
        <v>1.3546499999999999</v>
      </c>
      <c r="AE487">
        <v>-0.12753</v>
      </c>
      <c r="AG487">
        <v>-2883.83</v>
      </c>
      <c r="AH487">
        <v>-1411.61</v>
      </c>
      <c r="AI487">
        <v>-1398.97</v>
      </c>
      <c r="AJ487">
        <v>-0.88409599999999999</v>
      </c>
      <c r="AK487">
        <v>-36.060699999999997</v>
      </c>
      <c r="AL487">
        <v>-36.304499999999997</v>
      </c>
      <c r="AM487">
        <v>0</v>
      </c>
    </row>
    <row r="488" spans="1:39" x14ac:dyDescent="0.25">
      <c r="A488">
        <v>0</v>
      </c>
      <c r="B488">
        <v>4.8599999999999997E-2</v>
      </c>
      <c r="C488">
        <v>0</v>
      </c>
      <c r="E488">
        <v>130.631</v>
      </c>
      <c r="F488">
        <v>891.75199999999995</v>
      </c>
      <c r="G488">
        <v>3.9421200000000001</v>
      </c>
      <c r="H488">
        <v>901.27800000000002</v>
      </c>
      <c r="I488">
        <v>1.4253400000000001</v>
      </c>
      <c r="J488">
        <v>4.3739299999999998E-3</v>
      </c>
      <c r="L488">
        <v>36.4758</v>
      </c>
      <c r="M488">
        <v>443.755</v>
      </c>
      <c r="N488">
        <v>-44.034500000000001</v>
      </c>
      <c r="O488">
        <v>447.423</v>
      </c>
      <c r="P488">
        <v>1.48878</v>
      </c>
      <c r="Q488">
        <v>-9.8577700000000004E-2</v>
      </c>
      <c r="S488">
        <v>92.671199999999999</v>
      </c>
      <c r="T488">
        <v>427.96800000000002</v>
      </c>
      <c r="U488">
        <v>50.143300000000004</v>
      </c>
      <c r="V488">
        <v>440.74900000000002</v>
      </c>
      <c r="W488">
        <v>1.35755</v>
      </c>
      <c r="X488">
        <v>0.11401500000000001</v>
      </c>
      <c r="Z488">
        <v>1.4843</v>
      </c>
      <c r="AA488">
        <v>20.029299999999999</v>
      </c>
      <c r="AB488">
        <v>-2.16669</v>
      </c>
      <c r="AC488">
        <v>20.200800000000001</v>
      </c>
      <c r="AD488">
        <v>1.4968300000000001</v>
      </c>
      <c r="AE488">
        <v>-0.107464</v>
      </c>
      <c r="AG488">
        <v>-2876.9</v>
      </c>
      <c r="AH488">
        <v>-1409.3</v>
      </c>
      <c r="AI488">
        <v>-1394.51</v>
      </c>
      <c r="AJ488">
        <v>-0.97342600000000001</v>
      </c>
      <c r="AK488">
        <v>-35.1539</v>
      </c>
      <c r="AL488">
        <v>-36.967100000000002</v>
      </c>
      <c r="AM488">
        <v>0</v>
      </c>
    </row>
    <row r="489" spans="1:39" x14ac:dyDescent="0.25">
      <c r="A489">
        <v>0</v>
      </c>
      <c r="B489">
        <v>4.87E-2</v>
      </c>
      <c r="C489">
        <v>0</v>
      </c>
      <c r="E489">
        <v>148.35</v>
      </c>
      <c r="F489">
        <v>886.66399999999999</v>
      </c>
      <c r="G489">
        <v>10.139099999999999</v>
      </c>
      <c r="H489">
        <v>899.04600000000005</v>
      </c>
      <c r="I489">
        <v>1.4050199999999999</v>
      </c>
      <c r="J489">
        <v>1.1277799999999999E-2</v>
      </c>
      <c r="L489">
        <v>44.872999999999998</v>
      </c>
      <c r="M489">
        <v>443.39699999999999</v>
      </c>
      <c r="N489">
        <v>-53.116</v>
      </c>
      <c r="O489">
        <v>448.81599999999997</v>
      </c>
      <c r="P489">
        <v>1.46994</v>
      </c>
      <c r="Q489">
        <v>-0.11862499999999999</v>
      </c>
      <c r="S489">
        <v>100.13800000000001</v>
      </c>
      <c r="T489">
        <v>423.78800000000001</v>
      </c>
      <c r="U489">
        <v>66.111199999999997</v>
      </c>
      <c r="V489">
        <v>440.44799999999998</v>
      </c>
      <c r="W489">
        <v>1.33876</v>
      </c>
      <c r="X489">
        <v>0.150669</v>
      </c>
      <c r="Z489">
        <v>3.3390499999999999</v>
      </c>
      <c r="AA489">
        <v>19.479099999999999</v>
      </c>
      <c r="AB489">
        <v>-2.8561100000000001</v>
      </c>
      <c r="AC489">
        <v>19.968499999999999</v>
      </c>
      <c r="AD489">
        <v>1.40103</v>
      </c>
      <c r="AE489">
        <v>-0.14352300000000001</v>
      </c>
      <c r="AG489">
        <v>-2864.85</v>
      </c>
      <c r="AH489">
        <v>-1399.75</v>
      </c>
      <c r="AI489">
        <v>-1391.65</v>
      </c>
      <c r="AJ489">
        <v>-0.948631</v>
      </c>
      <c r="AK489">
        <v>-36.916200000000003</v>
      </c>
      <c r="AL489">
        <v>-35.591200000000001</v>
      </c>
      <c r="AM489">
        <v>0</v>
      </c>
    </row>
    <row r="490" spans="1:39" x14ac:dyDescent="0.25">
      <c r="A490">
        <v>0</v>
      </c>
      <c r="B490">
        <v>4.8800000000000003E-2</v>
      </c>
      <c r="C490">
        <v>0</v>
      </c>
      <c r="E490">
        <v>167.44399999999999</v>
      </c>
      <c r="F490">
        <v>887.97299999999996</v>
      </c>
      <c r="G490">
        <v>8.8769600000000004</v>
      </c>
      <c r="H490">
        <v>903.66600000000005</v>
      </c>
      <c r="I490">
        <v>1.38442</v>
      </c>
      <c r="J490">
        <v>9.8234299999999993E-3</v>
      </c>
      <c r="L490">
        <v>58.956299999999999</v>
      </c>
      <c r="M490">
        <v>444.77199999999999</v>
      </c>
      <c r="N490">
        <v>-52.594700000000003</v>
      </c>
      <c r="O490">
        <v>451.73500000000001</v>
      </c>
      <c r="P490">
        <v>1.4390099999999999</v>
      </c>
      <c r="Q490">
        <v>-0.11669300000000001</v>
      </c>
      <c r="S490">
        <v>106.11799999999999</v>
      </c>
      <c r="T490">
        <v>422.29</v>
      </c>
      <c r="U490">
        <v>61.977200000000003</v>
      </c>
      <c r="V490">
        <v>439.80799999999999</v>
      </c>
      <c r="W490">
        <v>1.3246</v>
      </c>
      <c r="X490">
        <v>0.14138899999999999</v>
      </c>
      <c r="Z490">
        <v>2.3692600000000001</v>
      </c>
      <c r="AA490">
        <v>20.910699999999999</v>
      </c>
      <c r="AB490">
        <v>-0.50550300000000004</v>
      </c>
      <c r="AC490">
        <v>21.0505</v>
      </c>
      <c r="AD490">
        <v>1.45797</v>
      </c>
      <c r="AE490">
        <v>-2.4016099999999999E-2</v>
      </c>
      <c r="AG490">
        <v>-2865.64</v>
      </c>
      <c r="AH490">
        <v>-1409.7</v>
      </c>
      <c r="AI490">
        <v>-1383.05</v>
      </c>
      <c r="AJ490">
        <v>-1.02044</v>
      </c>
      <c r="AK490">
        <v>-35.5672</v>
      </c>
      <c r="AL490">
        <v>-36.305399999999999</v>
      </c>
      <c r="AM490">
        <v>0</v>
      </c>
    </row>
    <row r="491" spans="1:39" x14ac:dyDescent="0.25">
      <c r="A491">
        <v>0</v>
      </c>
      <c r="B491">
        <v>4.8899999999999999E-2</v>
      </c>
      <c r="C491">
        <v>0</v>
      </c>
      <c r="E491">
        <v>156.22399999999999</v>
      </c>
      <c r="F491">
        <v>888.58399999999995</v>
      </c>
      <c r="G491">
        <v>15.638500000000001</v>
      </c>
      <c r="H491">
        <v>902.34799999999996</v>
      </c>
      <c r="I491">
        <v>1.39676</v>
      </c>
      <c r="J491">
        <v>1.7331800000000001E-2</v>
      </c>
      <c r="L491">
        <v>49.574800000000003</v>
      </c>
      <c r="M491">
        <v>442.61200000000002</v>
      </c>
      <c r="N491">
        <v>-66.418700000000001</v>
      </c>
      <c r="O491">
        <v>450.30500000000001</v>
      </c>
      <c r="P491">
        <v>1.45926</v>
      </c>
      <c r="Q491">
        <v>-0.148037</v>
      </c>
      <c r="S491">
        <v>99.579800000000006</v>
      </c>
      <c r="T491">
        <v>427.39400000000001</v>
      </c>
      <c r="U491">
        <v>83.082400000000007</v>
      </c>
      <c r="V491">
        <v>446.637</v>
      </c>
      <c r="W491">
        <v>1.34189</v>
      </c>
      <c r="X491">
        <v>0.187107</v>
      </c>
      <c r="Z491">
        <v>7.0698400000000001</v>
      </c>
      <c r="AA491">
        <v>18.577300000000001</v>
      </c>
      <c r="AB491">
        <v>-1.0252300000000001</v>
      </c>
      <c r="AC491">
        <v>19.903500000000001</v>
      </c>
      <c r="AD491">
        <v>1.20716</v>
      </c>
      <c r="AE491">
        <v>-5.1532799999999997E-2</v>
      </c>
      <c r="AG491">
        <v>-2861.06</v>
      </c>
      <c r="AH491">
        <v>-1395.82</v>
      </c>
      <c r="AI491">
        <v>-1395.01</v>
      </c>
      <c r="AJ491">
        <v>-0.90843099999999999</v>
      </c>
      <c r="AK491">
        <v>-34.949399999999997</v>
      </c>
      <c r="AL491">
        <v>-34.378300000000003</v>
      </c>
      <c r="AM491">
        <v>0</v>
      </c>
    </row>
    <row r="492" spans="1:39" x14ac:dyDescent="0.25">
      <c r="A492">
        <v>0</v>
      </c>
      <c r="B492">
        <v>4.9000000000000002E-2</v>
      </c>
      <c r="C492">
        <v>0</v>
      </c>
      <c r="E492">
        <v>153.565</v>
      </c>
      <c r="F492">
        <v>886.31299999999999</v>
      </c>
      <c r="G492">
        <v>7.3177000000000003</v>
      </c>
      <c r="H492">
        <v>899.548</v>
      </c>
      <c r="I492">
        <v>1.39924</v>
      </c>
      <c r="J492">
        <v>8.1349600000000001E-3</v>
      </c>
      <c r="L492">
        <v>48.438200000000002</v>
      </c>
      <c r="M492">
        <v>438.28800000000001</v>
      </c>
      <c r="N492">
        <v>-69.495500000000007</v>
      </c>
      <c r="O492">
        <v>446.399</v>
      </c>
      <c r="P492">
        <v>1.4607300000000001</v>
      </c>
      <c r="Q492">
        <v>-0.15631600000000001</v>
      </c>
      <c r="S492">
        <v>100.205</v>
      </c>
      <c r="T492">
        <v>429.077</v>
      </c>
      <c r="U492">
        <v>78.910200000000003</v>
      </c>
      <c r="V492">
        <v>447.63299999999998</v>
      </c>
      <c r="W492">
        <v>1.34137</v>
      </c>
      <c r="X492">
        <v>0.17720900000000001</v>
      </c>
      <c r="Z492">
        <v>4.9218200000000003</v>
      </c>
      <c r="AA492">
        <v>18.947099999999999</v>
      </c>
      <c r="AB492">
        <v>-2.09701</v>
      </c>
      <c r="AC492">
        <v>19.687899999999999</v>
      </c>
      <c r="AD492">
        <v>1.3166500000000001</v>
      </c>
      <c r="AE492">
        <v>-0.106715</v>
      </c>
      <c r="AG492">
        <v>-2879.45</v>
      </c>
      <c r="AH492">
        <v>-1399.48</v>
      </c>
      <c r="AI492">
        <v>-1409.67</v>
      </c>
      <c r="AJ492">
        <v>-0.92840599999999995</v>
      </c>
      <c r="AK492">
        <v>-35.677999999999997</v>
      </c>
      <c r="AL492">
        <v>-33.688200000000002</v>
      </c>
      <c r="AM492">
        <v>0</v>
      </c>
    </row>
    <row r="493" spans="1:39" x14ac:dyDescent="0.25">
      <c r="A493">
        <v>0</v>
      </c>
      <c r="B493">
        <v>4.9099999999999998E-2</v>
      </c>
      <c r="C493">
        <v>0</v>
      </c>
      <c r="E493">
        <v>184.72200000000001</v>
      </c>
      <c r="F493">
        <v>882.38099999999997</v>
      </c>
      <c r="G493">
        <v>1.02417</v>
      </c>
      <c r="H493">
        <v>901.51</v>
      </c>
      <c r="I493">
        <v>1.36443</v>
      </c>
      <c r="J493">
        <v>1.1360599999999999E-3</v>
      </c>
      <c r="L493">
        <v>52.015500000000003</v>
      </c>
      <c r="M493">
        <v>443.11399999999998</v>
      </c>
      <c r="N493">
        <v>-71.268900000000002</v>
      </c>
      <c r="O493">
        <v>451.81299999999999</v>
      </c>
      <c r="P493">
        <v>1.45394</v>
      </c>
      <c r="Q493">
        <v>-0.15840099999999999</v>
      </c>
      <c r="S493">
        <v>123.304</v>
      </c>
      <c r="T493">
        <v>422.56200000000001</v>
      </c>
      <c r="U493">
        <v>72.046300000000002</v>
      </c>
      <c r="V493">
        <v>446.041</v>
      </c>
      <c r="W493">
        <v>1.28688</v>
      </c>
      <c r="X493">
        <v>0.16223499999999999</v>
      </c>
      <c r="Z493">
        <v>9.4018800000000002</v>
      </c>
      <c r="AA493">
        <v>16.705400000000001</v>
      </c>
      <c r="AB493">
        <v>0.246781</v>
      </c>
      <c r="AC493">
        <v>19.170999999999999</v>
      </c>
      <c r="AD493">
        <v>1.0581700000000001</v>
      </c>
      <c r="AE493">
        <v>1.2873000000000001E-2</v>
      </c>
      <c r="AG493">
        <v>-2896.28</v>
      </c>
      <c r="AH493">
        <v>-1412.21</v>
      </c>
      <c r="AI493">
        <v>-1413.82</v>
      </c>
      <c r="AJ493">
        <v>-0.82023400000000002</v>
      </c>
      <c r="AK493">
        <v>-33.840200000000003</v>
      </c>
      <c r="AL493">
        <v>-35.588799999999999</v>
      </c>
      <c r="AM493">
        <v>0</v>
      </c>
    </row>
    <row r="494" spans="1:39" x14ac:dyDescent="0.25">
      <c r="A494">
        <v>0</v>
      </c>
      <c r="B494">
        <v>4.9200000000000001E-2</v>
      </c>
      <c r="C494">
        <v>0</v>
      </c>
      <c r="E494">
        <v>183.11500000000001</v>
      </c>
      <c r="F494">
        <v>876.50900000000001</v>
      </c>
      <c r="G494">
        <v>0.17086100000000001</v>
      </c>
      <c r="H494">
        <v>895.43299999999999</v>
      </c>
      <c r="I494">
        <v>1.3648400000000001</v>
      </c>
      <c r="J494">
        <v>1.9081400000000001E-4</v>
      </c>
      <c r="L494">
        <v>58.978000000000002</v>
      </c>
      <c r="M494">
        <v>439.10700000000003</v>
      </c>
      <c r="N494">
        <v>-76.746799999999993</v>
      </c>
      <c r="O494">
        <v>449.64800000000002</v>
      </c>
      <c r="P494">
        <v>1.4372799999999999</v>
      </c>
      <c r="Q494">
        <v>-0.17152200000000001</v>
      </c>
      <c r="S494">
        <v>118.818</v>
      </c>
      <c r="T494">
        <v>419.83</v>
      </c>
      <c r="U494">
        <v>73.948700000000002</v>
      </c>
      <c r="V494">
        <v>442.54199999999997</v>
      </c>
      <c r="W494">
        <v>1.2949999999999999</v>
      </c>
      <c r="X494">
        <v>0.16788700000000001</v>
      </c>
      <c r="Z494">
        <v>5.3192399999999997</v>
      </c>
      <c r="AA494">
        <v>17.5716</v>
      </c>
      <c r="AB494">
        <v>2.9690500000000002</v>
      </c>
      <c r="AC494">
        <v>18.5976</v>
      </c>
      <c r="AD494">
        <v>1.27685</v>
      </c>
      <c r="AE494">
        <v>0.160333</v>
      </c>
      <c r="AG494">
        <v>-2870.18</v>
      </c>
      <c r="AH494">
        <v>-1403.22</v>
      </c>
      <c r="AI494">
        <v>-1397.58</v>
      </c>
      <c r="AJ494">
        <v>-0.86452399999999996</v>
      </c>
      <c r="AK494">
        <v>-34.886499999999998</v>
      </c>
      <c r="AL494">
        <v>-33.6325</v>
      </c>
      <c r="AM494">
        <v>0</v>
      </c>
    </row>
    <row r="495" spans="1:39" x14ac:dyDescent="0.25">
      <c r="A495">
        <v>0</v>
      </c>
      <c r="B495">
        <v>4.9299999999999997E-2</v>
      </c>
      <c r="C495">
        <v>0</v>
      </c>
      <c r="E495">
        <v>168.18600000000001</v>
      </c>
      <c r="F495">
        <v>885.61300000000006</v>
      </c>
      <c r="G495">
        <v>-0.57140599999999997</v>
      </c>
      <c r="H495">
        <v>901.44200000000001</v>
      </c>
      <c r="I495">
        <v>1.3831199999999999</v>
      </c>
      <c r="J495">
        <v>-6.3387999999999997E-4</v>
      </c>
      <c r="L495">
        <v>69.646100000000004</v>
      </c>
      <c r="M495">
        <v>439.089</v>
      </c>
      <c r="N495">
        <v>-72.284199999999998</v>
      </c>
      <c r="O495">
        <v>450.416</v>
      </c>
      <c r="P495">
        <v>1.4134899999999999</v>
      </c>
      <c r="Q495">
        <v>-0.16117999999999999</v>
      </c>
      <c r="S495">
        <v>89.635900000000007</v>
      </c>
      <c r="T495">
        <v>428.60500000000002</v>
      </c>
      <c r="U495">
        <v>72.084800000000001</v>
      </c>
      <c r="V495">
        <v>443.77199999999999</v>
      </c>
      <c r="W495">
        <v>1.36463</v>
      </c>
      <c r="X495">
        <v>0.16316</v>
      </c>
      <c r="Z495">
        <v>8.9040800000000004</v>
      </c>
      <c r="AA495">
        <v>17.918700000000001</v>
      </c>
      <c r="AB495">
        <v>-0.37209300000000001</v>
      </c>
      <c r="AC495">
        <v>20.012499999999999</v>
      </c>
      <c r="AD495">
        <v>1.1096200000000001</v>
      </c>
      <c r="AE495">
        <v>-1.8594099999999999E-2</v>
      </c>
      <c r="AG495">
        <v>-2863.31</v>
      </c>
      <c r="AH495">
        <v>-1398.04</v>
      </c>
      <c r="AI495">
        <v>-1393.18</v>
      </c>
      <c r="AJ495">
        <v>-0.88339100000000004</v>
      </c>
      <c r="AK495">
        <v>-35.844099999999997</v>
      </c>
      <c r="AL495">
        <v>-35.369199999999999</v>
      </c>
      <c r="AM495">
        <v>0</v>
      </c>
    </row>
    <row r="496" spans="1:39" x14ac:dyDescent="0.25">
      <c r="A496">
        <v>0</v>
      </c>
      <c r="B496">
        <v>4.9399999999999999E-2</v>
      </c>
      <c r="C496">
        <v>0</v>
      </c>
      <c r="E496">
        <v>146.91499999999999</v>
      </c>
      <c r="F496">
        <v>894.81299999999999</v>
      </c>
      <c r="G496">
        <v>-25.495799999999999</v>
      </c>
      <c r="H496">
        <v>907.15200000000004</v>
      </c>
      <c r="I496">
        <v>1.4080600000000001</v>
      </c>
      <c r="J496">
        <v>-2.8108999999999999E-2</v>
      </c>
      <c r="L496">
        <v>53.672600000000003</v>
      </c>
      <c r="M496">
        <v>445.91699999999997</v>
      </c>
      <c r="N496">
        <v>-70.669600000000003</v>
      </c>
      <c r="O496">
        <v>454.661</v>
      </c>
      <c r="P496">
        <v>1.4510099999999999</v>
      </c>
      <c r="Q496">
        <v>-0.15606600000000001</v>
      </c>
      <c r="S496">
        <v>84.331699999999998</v>
      </c>
      <c r="T496">
        <v>430.08</v>
      </c>
      <c r="U496">
        <v>49.703299999999999</v>
      </c>
      <c r="V496">
        <v>441.08</v>
      </c>
      <c r="W496">
        <v>1.37717</v>
      </c>
      <c r="X496">
        <v>0.112925</v>
      </c>
      <c r="Z496">
        <v>8.9109599999999993</v>
      </c>
      <c r="AA496">
        <v>18.815999999999999</v>
      </c>
      <c r="AB496">
        <v>-4.5294499999999998</v>
      </c>
      <c r="AC496">
        <v>21.3064</v>
      </c>
      <c r="AD496">
        <v>1.1285000000000001</v>
      </c>
      <c r="AE496">
        <v>-0.21421999999999999</v>
      </c>
      <c r="AG496">
        <v>-2867.47</v>
      </c>
      <c r="AH496">
        <v>-1403.28</v>
      </c>
      <c r="AI496">
        <v>-1394.97</v>
      </c>
      <c r="AJ496">
        <v>-0.929512</v>
      </c>
      <c r="AK496">
        <v>-33.5961</v>
      </c>
      <c r="AL496">
        <v>-34.693800000000003</v>
      </c>
      <c r="AM496">
        <v>0</v>
      </c>
    </row>
    <row r="497" spans="1:39" x14ac:dyDescent="0.25">
      <c r="A497">
        <v>0</v>
      </c>
      <c r="B497">
        <v>4.9500000000000002E-2</v>
      </c>
      <c r="C497">
        <v>0</v>
      </c>
      <c r="E497">
        <v>130.762</v>
      </c>
      <c r="F497">
        <v>889.54399999999998</v>
      </c>
      <c r="G497">
        <v>-17.685199999999998</v>
      </c>
      <c r="H497">
        <v>899.27700000000004</v>
      </c>
      <c r="I497">
        <v>1.4248400000000001</v>
      </c>
      <c r="J497">
        <v>-1.9667299999999999E-2</v>
      </c>
      <c r="L497">
        <v>46.648299999999999</v>
      </c>
      <c r="M497">
        <v>442.28500000000003</v>
      </c>
      <c r="N497">
        <v>-74.112099999999998</v>
      </c>
      <c r="O497">
        <v>450.87099999999998</v>
      </c>
      <c r="P497">
        <v>1.4657100000000001</v>
      </c>
      <c r="Q497">
        <v>-0.16512499999999999</v>
      </c>
      <c r="S497">
        <v>75.251400000000004</v>
      </c>
      <c r="T497">
        <v>431.15300000000002</v>
      </c>
      <c r="U497">
        <v>61.681100000000001</v>
      </c>
      <c r="V497">
        <v>441.99599999999998</v>
      </c>
      <c r="W497">
        <v>1.3979999999999999</v>
      </c>
      <c r="X497">
        <v>0.14000799999999999</v>
      </c>
      <c r="Z497">
        <v>8.8621599999999994</v>
      </c>
      <c r="AA497">
        <v>16.106000000000002</v>
      </c>
      <c r="AB497">
        <v>-5.2542900000000001</v>
      </c>
      <c r="AC497">
        <v>19.119299999999999</v>
      </c>
      <c r="AD497">
        <v>1.0677700000000001</v>
      </c>
      <c r="AE497">
        <v>-0.27839799999999998</v>
      </c>
      <c r="AG497">
        <v>-2870.83</v>
      </c>
      <c r="AH497">
        <v>-1401.19</v>
      </c>
      <c r="AI497">
        <v>-1400.5</v>
      </c>
      <c r="AJ497">
        <v>-0.79724499999999998</v>
      </c>
      <c r="AK497">
        <v>-35.646099999999997</v>
      </c>
      <c r="AL497">
        <v>-32.7027</v>
      </c>
      <c r="AM497">
        <v>0</v>
      </c>
    </row>
    <row r="498" spans="1:39" x14ac:dyDescent="0.25">
      <c r="A498">
        <v>0</v>
      </c>
      <c r="B498">
        <v>4.9599999999999998E-2</v>
      </c>
      <c r="C498">
        <v>0</v>
      </c>
      <c r="E498">
        <v>102.795</v>
      </c>
      <c r="F498">
        <v>887.32799999999997</v>
      </c>
      <c r="G498">
        <v>-5.6852999999999998</v>
      </c>
      <c r="H498">
        <v>893.28099999999995</v>
      </c>
      <c r="I498">
        <v>1.45546</v>
      </c>
      <c r="J498">
        <v>-6.36456E-3</v>
      </c>
      <c r="L498">
        <v>30.031199999999998</v>
      </c>
      <c r="M498">
        <v>444.28500000000003</v>
      </c>
      <c r="N498">
        <v>-61.384599999999999</v>
      </c>
      <c r="O498">
        <v>449.51</v>
      </c>
      <c r="P498">
        <v>1.5033000000000001</v>
      </c>
      <c r="Q498">
        <v>-0.136987</v>
      </c>
      <c r="S498">
        <v>67.490600000000001</v>
      </c>
      <c r="T498">
        <v>425.23399999999998</v>
      </c>
      <c r="U498">
        <v>59.128599999999999</v>
      </c>
      <c r="V498">
        <v>434.59800000000001</v>
      </c>
      <c r="W498">
        <v>1.4134</v>
      </c>
      <c r="X498">
        <v>0.13647699999999999</v>
      </c>
      <c r="Z498">
        <v>5.2735900000000004</v>
      </c>
      <c r="AA498">
        <v>17.808299999999999</v>
      </c>
      <c r="AB498">
        <v>-3.4293</v>
      </c>
      <c r="AC498">
        <v>18.886700000000001</v>
      </c>
      <c r="AD498">
        <v>1.2828900000000001</v>
      </c>
      <c r="AE498">
        <v>-0.182585</v>
      </c>
      <c r="AG498">
        <v>-2867.33</v>
      </c>
      <c r="AH498">
        <v>-1396.46</v>
      </c>
      <c r="AI498">
        <v>-1401.34</v>
      </c>
      <c r="AJ498">
        <v>-0.88329199999999997</v>
      </c>
      <c r="AK498">
        <v>-33.987499999999997</v>
      </c>
      <c r="AL498">
        <v>-34.654200000000003</v>
      </c>
      <c r="AM498">
        <v>0</v>
      </c>
    </row>
    <row r="499" spans="1:39" x14ac:dyDescent="0.25">
      <c r="A499">
        <v>0</v>
      </c>
      <c r="B499">
        <v>4.9700000000000001E-2</v>
      </c>
      <c r="C499">
        <v>0</v>
      </c>
      <c r="E499">
        <v>99.993499999999997</v>
      </c>
      <c r="F499">
        <v>886.47500000000002</v>
      </c>
      <c r="G499">
        <v>-23.734400000000001</v>
      </c>
      <c r="H499">
        <v>892.41300000000001</v>
      </c>
      <c r="I499">
        <v>1.4584699999999999</v>
      </c>
      <c r="J499">
        <v>-2.6598900000000002E-2</v>
      </c>
      <c r="L499">
        <v>25.5641</v>
      </c>
      <c r="M499">
        <v>441.66800000000001</v>
      </c>
      <c r="N499">
        <v>-69.867199999999997</v>
      </c>
      <c r="O499">
        <v>447.89</v>
      </c>
      <c r="P499">
        <v>1.51298</v>
      </c>
      <c r="Q499">
        <v>-0.15663099999999999</v>
      </c>
      <c r="S499">
        <v>70.718800000000002</v>
      </c>
      <c r="T499">
        <v>426.45400000000001</v>
      </c>
      <c r="U499">
        <v>47.964799999999997</v>
      </c>
      <c r="V499">
        <v>434.93099999999998</v>
      </c>
      <c r="W499">
        <v>1.40646</v>
      </c>
      <c r="X499">
        <v>0.11050599999999999</v>
      </c>
      <c r="Z499">
        <v>3.7105800000000002</v>
      </c>
      <c r="AA499">
        <v>18.352799999999998</v>
      </c>
      <c r="AB499">
        <v>-1.83202</v>
      </c>
      <c r="AC499">
        <v>18.813500000000001</v>
      </c>
      <c r="AD499">
        <v>1.3713</v>
      </c>
      <c r="AE499">
        <v>-9.7532199999999999E-2</v>
      </c>
      <c r="AG499">
        <v>-2872.14</v>
      </c>
      <c r="AH499">
        <v>-1400.6</v>
      </c>
      <c r="AI499">
        <v>-1400.89</v>
      </c>
      <c r="AJ499">
        <v>-0.91213299999999997</v>
      </c>
      <c r="AK499">
        <v>-34.698700000000002</v>
      </c>
      <c r="AL499">
        <v>-35.039700000000003</v>
      </c>
      <c r="AM499">
        <v>0</v>
      </c>
    </row>
    <row r="500" spans="1:39" x14ac:dyDescent="0.25">
      <c r="A500">
        <v>0</v>
      </c>
      <c r="B500">
        <v>4.9799999999999997E-2</v>
      </c>
      <c r="C500">
        <v>0</v>
      </c>
      <c r="E500">
        <v>109.619</v>
      </c>
      <c r="F500">
        <v>882.51400000000001</v>
      </c>
      <c r="G500">
        <v>-15.2422</v>
      </c>
      <c r="H500">
        <v>889.42700000000002</v>
      </c>
      <c r="I500">
        <v>1.44722</v>
      </c>
      <c r="J500">
        <v>-1.7137900000000001E-2</v>
      </c>
      <c r="L500">
        <v>23.486699999999999</v>
      </c>
      <c r="M500">
        <v>437.39</v>
      </c>
      <c r="N500">
        <v>-58.8536</v>
      </c>
      <c r="O500">
        <v>441.95600000000002</v>
      </c>
      <c r="P500">
        <v>1.51715</v>
      </c>
      <c r="Q500">
        <v>-0.13356299999999999</v>
      </c>
      <c r="S500">
        <v>78.733599999999996</v>
      </c>
      <c r="T500">
        <v>425.46899999999999</v>
      </c>
      <c r="U500">
        <v>48.523499999999999</v>
      </c>
      <c r="V500">
        <v>435.40499999999997</v>
      </c>
      <c r="W500">
        <v>1.38781</v>
      </c>
      <c r="X500">
        <v>0.111677</v>
      </c>
      <c r="Z500">
        <v>7.3991100000000003</v>
      </c>
      <c r="AA500">
        <v>19.6557</v>
      </c>
      <c r="AB500">
        <v>-4.9120799999999996</v>
      </c>
      <c r="AC500">
        <v>21.568999999999999</v>
      </c>
      <c r="AD500">
        <v>1.2107699999999999</v>
      </c>
      <c r="AE500">
        <v>-0.22975400000000001</v>
      </c>
      <c r="AG500">
        <v>-2849.29</v>
      </c>
      <c r="AH500">
        <v>-1389.42</v>
      </c>
      <c r="AI500">
        <v>-1386.64</v>
      </c>
      <c r="AJ500">
        <v>-0.97885200000000006</v>
      </c>
      <c r="AK500">
        <v>-34.844000000000001</v>
      </c>
      <c r="AL500">
        <v>-37.399000000000001</v>
      </c>
      <c r="AM500">
        <v>0</v>
      </c>
    </row>
    <row r="501" spans="1:39" x14ac:dyDescent="0.25">
      <c r="A501">
        <v>0</v>
      </c>
      <c r="B501">
        <v>4.99E-2</v>
      </c>
      <c r="C501">
        <v>0</v>
      </c>
      <c r="E501">
        <v>86.825599999999994</v>
      </c>
      <c r="F501">
        <v>897.14400000000001</v>
      </c>
      <c r="G501">
        <v>-12.9068</v>
      </c>
      <c r="H501">
        <v>901.428</v>
      </c>
      <c r="I501">
        <v>1.4743200000000001</v>
      </c>
      <c r="J501">
        <v>-1.43187E-2</v>
      </c>
      <c r="L501">
        <v>25.0426</v>
      </c>
      <c r="M501">
        <v>444.40199999999999</v>
      </c>
      <c r="N501">
        <v>-56.936799999999998</v>
      </c>
      <c r="O501">
        <v>448.733</v>
      </c>
      <c r="P501">
        <v>1.5145</v>
      </c>
      <c r="Q501">
        <v>-0.12722600000000001</v>
      </c>
      <c r="S501">
        <v>58.030700000000003</v>
      </c>
      <c r="T501">
        <v>433.4</v>
      </c>
      <c r="U501">
        <v>50.635800000000003</v>
      </c>
      <c r="V501">
        <v>440.19</v>
      </c>
      <c r="W501">
        <v>1.4376899999999999</v>
      </c>
      <c r="X501">
        <v>0.115287</v>
      </c>
      <c r="Z501">
        <v>3.7522899999999999</v>
      </c>
      <c r="AA501">
        <v>19.342700000000001</v>
      </c>
      <c r="AB501">
        <v>-6.6057600000000001</v>
      </c>
      <c r="AC501">
        <v>20.781099999999999</v>
      </c>
      <c r="AD501">
        <v>1.3791899999999999</v>
      </c>
      <c r="AE501">
        <v>-0.323486</v>
      </c>
      <c r="AG501">
        <v>-2877.12</v>
      </c>
      <c r="AH501">
        <v>-1399.98</v>
      </c>
      <c r="AI501">
        <v>-1403.37</v>
      </c>
      <c r="AJ501">
        <v>-0.96519900000000003</v>
      </c>
      <c r="AK501">
        <v>-37.032600000000002</v>
      </c>
      <c r="AL501">
        <v>-35.766100000000002</v>
      </c>
      <c r="AM501">
        <v>0</v>
      </c>
    </row>
    <row r="502" spans="1:39" x14ac:dyDescent="0.25">
      <c r="A502">
        <v>0</v>
      </c>
      <c r="B502">
        <v>0.05</v>
      </c>
      <c r="C502">
        <v>0</v>
      </c>
      <c r="E502">
        <v>101.958</v>
      </c>
      <c r="F502">
        <v>897.98199999999997</v>
      </c>
      <c r="G502">
        <v>-14.633100000000001</v>
      </c>
      <c r="H502">
        <v>903.87</v>
      </c>
      <c r="I502">
        <v>1.45774</v>
      </c>
      <c r="J502">
        <v>-1.6190099999999999E-2</v>
      </c>
      <c r="L502">
        <v>28.729099999999999</v>
      </c>
      <c r="M502">
        <v>441.91</v>
      </c>
      <c r="N502">
        <v>-57.716500000000003</v>
      </c>
      <c r="O502">
        <v>446.58800000000002</v>
      </c>
      <c r="P502">
        <v>1.5058800000000001</v>
      </c>
      <c r="Q502">
        <v>-0.12960099999999999</v>
      </c>
      <c r="S502">
        <v>66.181600000000003</v>
      </c>
      <c r="T502">
        <v>437.93099999999998</v>
      </c>
      <c r="U502">
        <v>46.079300000000003</v>
      </c>
      <c r="V502">
        <v>445.29399999999998</v>
      </c>
      <c r="W502">
        <v>1.4208099999999999</v>
      </c>
      <c r="X502">
        <v>0.10366599999999999</v>
      </c>
      <c r="Z502">
        <v>7.0477400000000001</v>
      </c>
      <c r="AA502">
        <v>18.140999999999998</v>
      </c>
      <c r="AB502">
        <v>-2.9959600000000002</v>
      </c>
      <c r="AC502">
        <v>19.691099999999999</v>
      </c>
      <c r="AD502">
        <v>1.20024</v>
      </c>
      <c r="AE502">
        <v>-0.15274099999999999</v>
      </c>
      <c r="AG502">
        <v>-2880.51</v>
      </c>
      <c r="AH502">
        <v>-1398.56</v>
      </c>
      <c r="AI502">
        <v>-1410.71</v>
      </c>
      <c r="AJ502">
        <v>-0.90704799999999997</v>
      </c>
      <c r="AK502">
        <v>-35.103000000000002</v>
      </c>
      <c r="AL502">
        <v>-35.229900000000001</v>
      </c>
      <c r="AM502">
        <v>0</v>
      </c>
    </row>
    <row r="503" spans="1:39" x14ac:dyDescent="0.25">
      <c r="A503">
        <v>0</v>
      </c>
      <c r="B503">
        <v>0.05</v>
      </c>
      <c r="C503">
        <v>0</v>
      </c>
      <c r="E503">
        <v>101.958</v>
      </c>
      <c r="F503">
        <v>897.98199999999997</v>
      </c>
      <c r="G503">
        <v>-14.633100000000001</v>
      </c>
      <c r="H503">
        <v>903.87</v>
      </c>
      <c r="I503">
        <v>1.45774</v>
      </c>
      <c r="J503">
        <v>-1.6190099999999999E-2</v>
      </c>
      <c r="L503">
        <v>28.729099999999999</v>
      </c>
      <c r="M503">
        <v>441.91</v>
      </c>
      <c r="N503">
        <v>-57.716500000000003</v>
      </c>
      <c r="O503">
        <v>446.58800000000002</v>
      </c>
      <c r="P503">
        <v>1.5058800000000001</v>
      </c>
      <c r="Q503">
        <v>-0.12960099999999999</v>
      </c>
      <c r="S503">
        <v>66.181600000000003</v>
      </c>
      <c r="T503">
        <v>437.93099999999998</v>
      </c>
      <c r="U503">
        <v>46.079300000000003</v>
      </c>
      <c r="V503">
        <v>445.29399999999998</v>
      </c>
      <c r="W503">
        <v>1.4208099999999999</v>
      </c>
      <c r="X503">
        <v>0.10366599999999999</v>
      </c>
      <c r="Z503">
        <v>7.0477400000000001</v>
      </c>
      <c r="AA503">
        <v>18.140999999999998</v>
      </c>
      <c r="AB503">
        <v>-2.9959600000000002</v>
      </c>
      <c r="AC503">
        <v>19.691099999999999</v>
      </c>
      <c r="AD503">
        <v>1.20024</v>
      </c>
      <c r="AE503">
        <v>-0.15274099999999999</v>
      </c>
      <c r="AG503">
        <v>-2880.51</v>
      </c>
      <c r="AH503">
        <v>-1398.56</v>
      </c>
      <c r="AI503">
        <v>-1410.71</v>
      </c>
      <c r="AJ503">
        <v>-0.90704799999999997</v>
      </c>
      <c r="AK503">
        <v>-35.103000000000002</v>
      </c>
      <c r="AL503">
        <v>-35.229900000000001</v>
      </c>
      <c r="AM503">
        <v>0</v>
      </c>
    </row>
    <row r="504" spans="1:39" x14ac:dyDescent="0.25">
      <c r="A504">
        <v>0</v>
      </c>
      <c r="B504">
        <v>4.99E-2</v>
      </c>
      <c r="C504">
        <v>0</v>
      </c>
      <c r="E504">
        <v>105.492</v>
      </c>
      <c r="F504">
        <v>891.03200000000004</v>
      </c>
      <c r="G504">
        <v>1.2090700000000001</v>
      </c>
      <c r="H504">
        <v>897.25599999999997</v>
      </c>
      <c r="I504">
        <v>1.45295</v>
      </c>
      <c r="J504">
        <v>1.3475200000000001E-3</v>
      </c>
      <c r="L504">
        <v>24.749500000000001</v>
      </c>
      <c r="M504">
        <v>437.17099999999999</v>
      </c>
      <c r="N504">
        <v>-62.783900000000003</v>
      </c>
      <c r="O504">
        <v>442.34899999999999</v>
      </c>
      <c r="P504">
        <v>1.51424</v>
      </c>
      <c r="Q504">
        <v>-0.14241400000000001</v>
      </c>
      <c r="S504">
        <v>74.375</v>
      </c>
      <c r="T504">
        <v>435.988</v>
      </c>
      <c r="U504">
        <v>63.334000000000003</v>
      </c>
      <c r="V504">
        <v>446.79700000000003</v>
      </c>
      <c r="W504">
        <v>1.4018299999999999</v>
      </c>
      <c r="X504">
        <v>0.14223</v>
      </c>
      <c r="Z504">
        <v>6.3675300000000004</v>
      </c>
      <c r="AA504">
        <v>17.873899999999999</v>
      </c>
      <c r="AB504">
        <v>0.65894799999999998</v>
      </c>
      <c r="AC504">
        <v>18.985700000000001</v>
      </c>
      <c r="AD504">
        <v>1.2285699999999999</v>
      </c>
      <c r="AE504">
        <v>3.4714700000000001E-2</v>
      </c>
      <c r="AG504">
        <v>-2868.14</v>
      </c>
      <c r="AH504">
        <v>-1399.55</v>
      </c>
      <c r="AI504">
        <v>-1400.4</v>
      </c>
      <c r="AJ504">
        <v>-0.89190599999999998</v>
      </c>
      <c r="AK504">
        <v>-33.099299999999999</v>
      </c>
      <c r="AL504">
        <v>-34.196899999999999</v>
      </c>
      <c r="AM504">
        <v>0</v>
      </c>
    </row>
    <row r="505" spans="1:39" x14ac:dyDescent="0.25">
      <c r="A505">
        <v>0</v>
      </c>
      <c r="B505">
        <v>4.9799999999999997E-2</v>
      </c>
      <c r="C505">
        <v>0</v>
      </c>
      <c r="E505">
        <v>89.775599999999997</v>
      </c>
      <c r="F505">
        <v>894.74</v>
      </c>
      <c r="G505">
        <v>10.5792</v>
      </c>
      <c r="H505">
        <v>899.29499999999996</v>
      </c>
      <c r="I505">
        <v>1.47079</v>
      </c>
      <c r="J505">
        <v>1.17641E-2</v>
      </c>
      <c r="L505">
        <v>21.356200000000001</v>
      </c>
      <c r="M505">
        <v>441.55500000000001</v>
      </c>
      <c r="N505">
        <v>-45.129800000000003</v>
      </c>
      <c r="O505">
        <v>444.36799999999999</v>
      </c>
      <c r="P505">
        <v>1.52247</v>
      </c>
      <c r="Q505">
        <v>-0.10173500000000001</v>
      </c>
      <c r="S505">
        <v>60.916200000000003</v>
      </c>
      <c r="T505">
        <v>434.91</v>
      </c>
      <c r="U505">
        <v>56.436100000000003</v>
      </c>
      <c r="V505">
        <v>442.767</v>
      </c>
      <c r="W505">
        <v>1.43164</v>
      </c>
      <c r="X505">
        <v>0.12781000000000001</v>
      </c>
      <c r="Z505">
        <v>7.5031600000000003</v>
      </c>
      <c r="AA505">
        <v>18.275400000000001</v>
      </c>
      <c r="AB505">
        <v>-0.72704599999999997</v>
      </c>
      <c r="AC505">
        <v>19.768999999999998</v>
      </c>
      <c r="AD505">
        <v>1.1812199999999999</v>
      </c>
      <c r="AE505">
        <v>-3.67853E-2</v>
      </c>
      <c r="AG505">
        <v>-2863.2</v>
      </c>
      <c r="AH505">
        <v>-1399.32</v>
      </c>
      <c r="AI505">
        <v>-1393.98</v>
      </c>
      <c r="AJ505">
        <v>-0.91011399999999998</v>
      </c>
      <c r="AK505">
        <v>-34.847200000000001</v>
      </c>
      <c r="AL505">
        <v>-34.1374</v>
      </c>
      <c r="AM505">
        <v>0</v>
      </c>
    </row>
    <row r="506" spans="1:39" x14ac:dyDescent="0.25">
      <c r="A506">
        <v>0</v>
      </c>
      <c r="B506">
        <v>4.9700000000000001E-2</v>
      </c>
      <c r="C506">
        <v>0</v>
      </c>
      <c r="E506">
        <v>81.444400000000002</v>
      </c>
      <c r="F506">
        <v>889.07799999999997</v>
      </c>
      <c r="G506">
        <v>0.37909399999999999</v>
      </c>
      <c r="H506">
        <v>892.80100000000004</v>
      </c>
      <c r="I506">
        <v>1.4794499999999999</v>
      </c>
      <c r="J506">
        <v>4.2461300000000001E-4</v>
      </c>
      <c r="L506">
        <v>24.488700000000001</v>
      </c>
      <c r="M506">
        <v>435.61700000000002</v>
      </c>
      <c r="N506">
        <v>-49.330800000000004</v>
      </c>
      <c r="O506">
        <v>439.08499999999998</v>
      </c>
      <c r="P506">
        <v>1.51464</v>
      </c>
      <c r="Q506">
        <v>-0.11258700000000001</v>
      </c>
      <c r="S506">
        <v>49.395400000000002</v>
      </c>
      <c r="T506">
        <v>437.08699999999999</v>
      </c>
      <c r="U506">
        <v>49.474899999999998</v>
      </c>
      <c r="V506">
        <v>442.64299999999997</v>
      </c>
      <c r="W506">
        <v>1.4582599999999999</v>
      </c>
      <c r="X506">
        <v>0.11200599999999999</v>
      </c>
      <c r="Z506">
        <v>7.5603499999999997</v>
      </c>
      <c r="AA506">
        <v>16.373899999999999</v>
      </c>
      <c r="AB506">
        <v>0.234932</v>
      </c>
      <c r="AC506">
        <v>18.0366</v>
      </c>
      <c r="AD506">
        <v>1.1382300000000001</v>
      </c>
      <c r="AE506">
        <v>1.3025699999999999E-2</v>
      </c>
      <c r="AG506">
        <v>-2863.42</v>
      </c>
      <c r="AH506">
        <v>-1396.69</v>
      </c>
      <c r="AI506">
        <v>-1399.59</v>
      </c>
      <c r="AJ506">
        <v>-0.81378099999999998</v>
      </c>
      <c r="AK506">
        <v>-33.395299999999999</v>
      </c>
      <c r="AL506">
        <v>-32.926099999999998</v>
      </c>
      <c r="AM506">
        <v>0</v>
      </c>
    </row>
    <row r="507" spans="1:39" x14ac:dyDescent="0.25">
      <c r="A507">
        <v>0</v>
      </c>
      <c r="B507">
        <v>4.9599999999999998E-2</v>
      </c>
      <c r="C507">
        <v>0</v>
      </c>
      <c r="E507">
        <v>87.658699999999996</v>
      </c>
      <c r="F507">
        <v>889.495</v>
      </c>
      <c r="G507">
        <v>-39.522300000000001</v>
      </c>
      <c r="H507">
        <v>894.678</v>
      </c>
      <c r="I507">
        <v>1.4725600000000001</v>
      </c>
      <c r="J507">
        <v>-4.4189300000000001E-2</v>
      </c>
      <c r="L507">
        <v>26.517600000000002</v>
      </c>
      <c r="M507">
        <v>437.99099999999999</v>
      </c>
      <c r="N507">
        <v>-85.611099999999993</v>
      </c>
      <c r="O507">
        <v>447.06599999999997</v>
      </c>
      <c r="P507">
        <v>1.51033</v>
      </c>
      <c r="Q507">
        <v>-0.192685</v>
      </c>
      <c r="S507">
        <v>55.095199999999998</v>
      </c>
      <c r="T507">
        <v>433.63799999999998</v>
      </c>
      <c r="U507">
        <v>50.149700000000003</v>
      </c>
      <c r="V507">
        <v>439.99200000000002</v>
      </c>
      <c r="W507">
        <v>1.44442</v>
      </c>
      <c r="X507">
        <v>0.114227</v>
      </c>
      <c r="Z507">
        <v>6.0458999999999996</v>
      </c>
      <c r="AA507">
        <v>17.866299999999999</v>
      </c>
      <c r="AB507">
        <v>-4.0608399999999998</v>
      </c>
      <c r="AC507">
        <v>19.293800000000001</v>
      </c>
      <c r="AD507">
        <v>1.2444999999999999</v>
      </c>
      <c r="AE507">
        <v>-0.21206</v>
      </c>
      <c r="AG507">
        <v>-2866.88</v>
      </c>
      <c r="AH507">
        <v>-1401.55</v>
      </c>
      <c r="AI507">
        <v>-1394.73</v>
      </c>
      <c r="AJ507">
        <v>-0.88617000000000001</v>
      </c>
      <c r="AK507">
        <v>-34.469000000000001</v>
      </c>
      <c r="AL507">
        <v>-35.245600000000003</v>
      </c>
      <c r="AM507">
        <v>0</v>
      </c>
    </row>
    <row r="508" spans="1:39" x14ac:dyDescent="0.25">
      <c r="A508">
        <v>0</v>
      </c>
      <c r="B508">
        <v>4.9500000000000002E-2</v>
      </c>
      <c r="C508">
        <v>0</v>
      </c>
      <c r="E508">
        <v>83.643299999999996</v>
      </c>
      <c r="F508">
        <v>887.11300000000006</v>
      </c>
      <c r="G508">
        <v>-34.892600000000002</v>
      </c>
      <c r="H508">
        <v>891.73</v>
      </c>
      <c r="I508">
        <v>1.47679</v>
      </c>
      <c r="J508">
        <v>-3.9139100000000003E-2</v>
      </c>
      <c r="L508">
        <v>32.878399999999999</v>
      </c>
      <c r="M508">
        <v>435.05799999999999</v>
      </c>
      <c r="N508">
        <v>-70.288899999999998</v>
      </c>
      <c r="O508">
        <v>441.92399999999998</v>
      </c>
      <c r="P508">
        <v>1.4953700000000001</v>
      </c>
      <c r="Q508">
        <v>-0.15973000000000001</v>
      </c>
      <c r="S508">
        <v>45.002299999999998</v>
      </c>
      <c r="T508">
        <v>438.22899999999998</v>
      </c>
      <c r="U508">
        <v>37.205800000000004</v>
      </c>
      <c r="V508">
        <v>442.10199999999998</v>
      </c>
      <c r="W508">
        <v>1.4684600000000001</v>
      </c>
      <c r="X508">
        <v>8.42561E-2</v>
      </c>
      <c r="Z508">
        <v>5.7626400000000002</v>
      </c>
      <c r="AA508">
        <v>13.825200000000001</v>
      </c>
      <c r="AB508">
        <v>-1.8094699999999999</v>
      </c>
      <c r="AC508">
        <v>15.087</v>
      </c>
      <c r="AD508">
        <v>1.17587</v>
      </c>
      <c r="AE508">
        <v>-0.120225</v>
      </c>
      <c r="AG508">
        <v>-2849.83</v>
      </c>
      <c r="AH508">
        <v>-1388.23</v>
      </c>
      <c r="AI508">
        <v>-1395.9</v>
      </c>
      <c r="AJ508">
        <v>-0.68434799999999996</v>
      </c>
      <c r="AK508">
        <v>-32.522199999999998</v>
      </c>
      <c r="AL508">
        <v>-32.484200000000001</v>
      </c>
      <c r="AM508">
        <v>0</v>
      </c>
    </row>
    <row r="509" spans="1:39" x14ac:dyDescent="0.25">
      <c r="A509">
        <v>0</v>
      </c>
      <c r="B509">
        <v>4.9399999999999999E-2</v>
      </c>
      <c r="C509">
        <v>0</v>
      </c>
      <c r="E509">
        <v>99.558000000000007</v>
      </c>
      <c r="F509">
        <v>898.423</v>
      </c>
      <c r="G509">
        <v>-16.6769</v>
      </c>
      <c r="H509">
        <v>904.07600000000002</v>
      </c>
      <c r="I509">
        <v>1.4604299999999999</v>
      </c>
      <c r="J509">
        <v>-1.8447399999999999E-2</v>
      </c>
      <c r="L509">
        <v>40.244599999999998</v>
      </c>
      <c r="M509">
        <v>441.65100000000001</v>
      </c>
      <c r="N509">
        <v>-60.817700000000002</v>
      </c>
      <c r="O509">
        <v>447.63200000000001</v>
      </c>
      <c r="P509">
        <v>1.4799199999999999</v>
      </c>
      <c r="Q509">
        <v>-0.13628699999999999</v>
      </c>
      <c r="S509">
        <v>54.680399999999999</v>
      </c>
      <c r="T509">
        <v>439.02100000000002</v>
      </c>
      <c r="U509">
        <v>41.104500000000002</v>
      </c>
      <c r="V509">
        <v>444.31799999999998</v>
      </c>
      <c r="W509">
        <v>1.4468799999999999</v>
      </c>
      <c r="X509">
        <v>9.2643799999999998E-2</v>
      </c>
      <c r="Z509">
        <v>4.6330999999999998</v>
      </c>
      <c r="AA509">
        <v>17.750299999999999</v>
      </c>
      <c r="AB509">
        <v>3.0363600000000002</v>
      </c>
      <c r="AC509">
        <v>18.5946</v>
      </c>
      <c r="AD509">
        <v>1.31548</v>
      </c>
      <c r="AE509">
        <v>0.16402700000000001</v>
      </c>
      <c r="AG509">
        <v>-2875.79</v>
      </c>
      <c r="AH509">
        <v>-1405.08</v>
      </c>
      <c r="AI509">
        <v>-1403.06</v>
      </c>
      <c r="AJ509">
        <v>-0.87686399999999998</v>
      </c>
      <c r="AK509">
        <v>-33.361899999999999</v>
      </c>
      <c r="AL509">
        <v>-33.412300000000002</v>
      </c>
      <c r="AM509">
        <v>0</v>
      </c>
    </row>
    <row r="510" spans="1:39" x14ac:dyDescent="0.25">
      <c r="A510">
        <v>0</v>
      </c>
      <c r="B510">
        <v>4.9299999999999997E-2</v>
      </c>
      <c r="C510">
        <v>0</v>
      </c>
      <c r="E510">
        <v>98.063999999999993</v>
      </c>
      <c r="F510">
        <v>891.05100000000004</v>
      </c>
      <c r="G510">
        <v>-24.0289</v>
      </c>
      <c r="H510">
        <v>896.75300000000004</v>
      </c>
      <c r="I510">
        <v>1.4611799999999999</v>
      </c>
      <c r="J510">
        <v>-2.6798700000000002E-2</v>
      </c>
      <c r="L510">
        <v>46.341000000000001</v>
      </c>
      <c r="M510">
        <v>438.09</v>
      </c>
      <c r="N510">
        <v>-71.0655</v>
      </c>
      <c r="O510">
        <v>446.22899999999998</v>
      </c>
      <c r="P510">
        <v>1.4654100000000001</v>
      </c>
      <c r="Q510">
        <v>-0.159939</v>
      </c>
      <c r="S510">
        <v>53.991799999999998</v>
      </c>
      <c r="T510">
        <v>435.29399999999998</v>
      </c>
      <c r="U510">
        <v>47.597000000000001</v>
      </c>
      <c r="V510">
        <v>441.20400000000001</v>
      </c>
      <c r="W510">
        <v>1.44739</v>
      </c>
      <c r="X510">
        <v>0.10809000000000001</v>
      </c>
      <c r="Z510">
        <v>-2.2688000000000001</v>
      </c>
      <c r="AA510">
        <v>17.667899999999999</v>
      </c>
      <c r="AB510">
        <v>-0.560477</v>
      </c>
      <c r="AC510">
        <v>17.8218</v>
      </c>
      <c r="AD510">
        <v>1.69851</v>
      </c>
      <c r="AE510">
        <v>-3.1454200000000002E-2</v>
      </c>
      <c r="AG510">
        <v>-2861.31</v>
      </c>
      <c r="AH510">
        <v>-1395.17</v>
      </c>
      <c r="AI510">
        <v>-1395.06</v>
      </c>
      <c r="AJ510">
        <v>-0.871027</v>
      </c>
      <c r="AK510">
        <v>-34.499200000000002</v>
      </c>
      <c r="AL510">
        <v>-35.712200000000003</v>
      </c>
      <c r="AM510">
        <v>0</v>
      </c>
    </row>
    <row r="511" spans="1:39" x14ac:dyDescent="0.25">
      <c r="A511">
        <v>0</v>
      </c>
      <c r="B511">
        <v>4.9200000000000001E-2</v>
      </c>
      <c r="C511">
        <v>0</v>
      </c>
      <c r="E511">
        <v>60.660299999999999</v>
      </c>
      <c r="F511">
        <v>897.42600000000004</v>
      </c>
      <c r="G511">
        <v>-56.618200000000002</v>
      </c>
      <c r="H511">
        <v>901.25400000000002</v>
      </c>
      <c r="I511">
        <v>1.5033099999999999</v>
      </c>
      <c r="J511">
        <v>-6.2862899999999999E-2</v>
      </c>
      <c r="L511">
        <v>22.243400000000001</v>
      </c>
      <c r="M511">
        <v>440.36900000000003</v>
      </c>
      <c r="N511">
        <v>-68.896699999999996</v>
      </c>
      <c r="O511">
        <v>446.28</v>
      </c>
      <c r="P511">
        <v>1.52033</v>
      </c>
      <c r="Q511">
        <v>-0.155</v>
      </c>
      <c r="S511">
        <v>37.642099999999999</v>
      </c>
      <c r="T511">
        <v>439.53899999999999</v>
      </c>
      <c r="U511">
        <v>13.1281</v>
      </c>
      <c r="V511">
        <v>441.34300000000002</v>
      </c>
      <c r="W511">
        <v>1.48536</v>
      </c>
      <c r="X511">
        <v>2.9750200000000001E-2</v>
      </c>
      <c r="Z511">
        <v>0.77479900000000002</v>
      </c>
      <c r="AA511">
        <v>17.519200000000001</v>
      </c>
      <c r="AB511">
        <v>-0.84958199999999995</v>
      </c>
      <c r="AC511">
        <v>17.556899999999999</v>
      </c>
      <c r="AD511">
        <v>1.5266</v>
      </c>
      <c r="AE511">
        <v>-4.8409000000000001E-2</v>
      </c>
      <c r="AG511">
        <v>-2861.3</v>
      </c>
      <c r="AH511">
        <v>-1390.32</v>
      </c>
      <c r="AI511">
        <v>-1401.53</v>
      </c>
      <c r="AJ511">
        <v>-0.86194700000000002</v>
      </c>
      <c r="AK511">
        <v>-35.037799999999997</v>
      </c>
      <c r="AL511">
        <v>-33.560200000000002</v>
      </c>
      <c r="AM511">
        <v>0</v>
      </c>
    </row>
    <row r="512" spans="1:39" x14ac:dyDescent="0.25">
      <c r="A512">
        <v>0</v>
      </c>
      <c r="B512">
        <v>4.9099999999999998E-2</v>
      </c>
      <c r="C512">
        <v>0</v>
      </c>
      <c r="E512">
        <v>81.283500000000004</v>
      </c>
      <c r="F512">
        <v>904.27800000000002</v>
      </c>
      <c r="G512">
        <v>-58.481099999999998</v>
      </c>
      <c r="H512">
        <v>909.80499999999995</v>
      </c>
      <c r="I512">
        <v>1.48115</v>
      </c>
      <c r="J512">
        <v>-6.4323099999999994E-2</v>
      </c>
      <c r="L512">
        <v>33.281700000000001</v>
      </c>
      <c r="M512">
        <v>443.10199999999998</v>
      </c>
      <c r="N512">
        <v>-60.285600000000002</v>
      </c>
      <c r="O512">
        <v>448.42099999999999</v>
      </c>
      <c r="P512">
        <v>1.49583</v>
      </c>
      <c r="Q512">
        <v>-0.134848</v>
      </c>
      <c r="S512">
        <v>42.689900000000002</v>
      </c>
      <c r="T512">
        <v>442.577</v>
      </c>
      <c r="U512">
        <v>1.93346</v>
      </c>
      <c r="V512">
        <v>444.63499999999999</v>
      </c>
      <c r="W512">
        <v>1.47464</v>
      </c>
      <c r="X512">
        <v>4.3484300000000004E-3</v>
      </c>
      <c r="Z512">
        <v>5.3119300000000003</v>
      </c>
      <c r="AA512">
        <v>18.599</v>
      </c>
      <c r="AB512">
        <v>-0.128942</v>
      </c>
      <c r="AC512">
        <v>19.3431</v>
      </c>
      <c r="AD512">
        <v>1.2926</v>
      </c>
      <c r="AE512">
        <v>-6.6661100000000003E-3</v>
      </c>
      <c r="AG512">
        <v>-2879.09</v>
      </c>
      <c r="AH512">
        <v>-1403.93</v>
      </c>
      <c r="AI512">
        <v>-1400.67</v>
      </c>
      <c r="AJ512">
        <v>-0.91321099999999999</v>
      </c>
      <c r="AK512">
        <v>-36.932200000000002</v>
      </c>
      <c r="AL512">
        <v>-36.643900000000002</v>
      </c>
      <c r="AM512">
        <v>0</v>
      </c>
    </row>
    <row r="513" spans="1:39" x14ac:dyDescent="0.25">
      <c r="A513">
        <v>0</v>
      </c>
      <c r="B513">
        <v>4.9000000000000002E-2</v>
      </c>
      <c r="C513">
        <v>0</v>
      </c>
      <c r="E513">
        <v>61.790300000000002</v>
      </c>
      <c r="F513">
        <v>901.68100000000004</v>
      </c>
      <c r="G513">
        <v>-53.203600000000002</v>
      </c>
      <c r="H513">
        <v>905.36</v>
      </c>
      <c r="I513">
        <v>1.50238</v>
      </c>
      <c r="J513">
        <v>-5.8798999999999997E-2</v>
      </c>
      <c r="L513">
        <v>35.352600000000002</v>
      </c>
      <c r="M513">
        <v>442.26299999999998</v>
      </c>
      <c r="N513">
        <v>-60.664900000000003</v>
      </c>
      <c r="O513">
        <v>447.80200000000002</v>
      </c>
      <c r="P513">
        <v>1.4910300000000001</v>
      </c>
      <c r="Q513">
        <v>-0.13589000000000001</v>
      </c>
      <c r="S513">
        <v>24.603200000000001</v>
      </c>
      <c r="T513">
        <v>441.57799999999997</v>
      </c>
      <c r="U513">
        <v>8.6899800000000003</v>
      </c>
      <c r="V513">
        <v>442.34800000000001</v>
      </c>
      <c r="W513">
        <v>1.5151399999999999</v>
      </c>
      <c r="X513">
        <v>1.9646400000000001E-2</v>
      </c>
      <c r="Z513">
        <v>1.8345499999999999</v>
      </c>
      <c r="AA513">
        <v>17.8401</v>
      </c>
      <c r="AB513">
        <v>-1.2286999999999999</v>
      </c>
      <c r="AC513">
        <v>17.976199999999999</v>
      </c>
      <c r="AD513">
        <v>1.4683200000000001</v>
      </c>
      <c r="AE513">
        <v>-6.8404699999999999E-2</v>
      </c>
      <c r="AG513">
        <v>-2867.36</v>
      </c>
      <c r="AH513">
        <v>-1404.23</v>
      </c>
      <c r="AI513">
        <v>-1392.68</v>
      </c>
      <c r="AJ513">
        <v>-0.87416499999999997</v>
      </c>
      <c r="AK513">
        <v>-35.581499999999998</v>
      </c>
      <c r="AL513">
        <v>-33.989600000000003</v>
      </c>
      <c r="AM513">
        <v>0</v>
      </c>
    </row>
    <row r="514" spans="1:39" x14ac:dyDescent="0.25">
      <c r="A514">
        <v>0</v>
      </c>
      <c r="B514">
        <v>4.8899999999999999E-2</v>
      </c>
      <c r="C514">
        <v>0</v>
      </c>
      <c r="E514">
        <v>73.058999999999997</v>
      </c>
      <c r="F514">
        <v>903.56200000000001</v>
      </c>
      <c r="G514">
        <v>-60.087899999999998</v>
      </c>
      <c r="H514">
        <v>908.5</v>
      </c>
      <c r="I514">
        <v>1.4901199999999999</v>
      </c>
      <c r="J514">
        <v>-6.6187999999999997E-2</v>
      </c>
      <c r="L514">
        <v>40.903599999999997</v>
      </c>
      <c r="M514">
        <v>445.62099999999998</v>
      </c>
      <c r="N514">
        <v>-65.53</v>
      </c>
      <c r="O514">
        <v>452.267</v>
      </c>
      <c r="P514">
        <v>1.47926</v>
      </c>
      <c r="Q514">
        <v>-0.14540400000000001</v>
      </c>
      <c r="S514">
        <v>30.494599999999998</v>
      </c>
      <c r="T514">
        <v>440.95800000000003</v>
      </c>
      <c r="U514">
        <v>5.6593799999999996</v>
      </c>
      <c r="V514">
        <v>442.04700000000003</v>
      </c>
      <c r="W514">
        <v>1.5017499999999999</v>
      </c>
      <c r="X514">
        <v>1.2803E-2</v>
      </c>
      <c r="Z514">
        <v>1.6608700000000001</v>
      </c>
      <c r="AA514">
        <v>16.983000000000001</v>
      </c>
      <c r="AB514">
        <v>-0.21724199999999999</v>
      </c>
      <c r="AC514">
        <v>17.0654</v>
      </c>
      <c r="AD514">
        <v>1.4733099999999999</v>
      </c>
      <c r="AE514">
        <v>-1.27303E-2</v>
      </c>
      <c r="AG514">
        <v>-2876.76</v>
      </c>
      <c r="AH514">
        <v>-1409.12</v>
      </c>
      <c r="AI514">
        <v>-1397.8</v>
      </c>
      <c r="AJ514">
        <v>-0.83046699999999996</v>
      </c>
      <c r="AK514">
        <v>-34.529200000000003</v>
      </c>
      <c r="AL514">
        <v>-34.479399999999998</v>
      </c>
      <c r="AM514">
        <v>0</v>
      </c>
    </row>
    <row r="515" spans="1:39" x14ac:dyDescent="0.25">
      <c r="A515">
        <v>0</v>
      </c>
      <c r="B515">
        <v>4.8800000000000003E-2</v>
      </c>
      <c r="C515">
        <v>0</v>
      </c>
      <c r="E515">
        <v>89.988600000000005</v>
      </c>
      <c r="F515">
        <v>903.37900000000002</v>
      </c>
      <c r="G515">
        <v>-37.8172</v>
      </c>
      <c r="H515">
        <v>908.63699999999994</v>
      </c>
      <c r="I515">
        <v>1.4715100000000001</v>
      </c>
      <c r="J515">
        <v>-4.1631700000000001E-2</v>
      </c>
      <c r="L515">
        <v>43.0291</v>
      </c>
      <c r="M515">
        <v>446.98</v>
      </c>
      <c r="N515">
        <v>-58.071800000000003</v>
      </c>
      <c r="O515">
        <v>452.78500000000003</v>
      </c>
      <c r="P515">
        <v>1.4748300000000001</v>
      </c>
      <c r="Q515">
        <v>-0.128609</v>
      </c>
      <c r="S515">
        <v>43.328699999999998</v>
      </c>
      <c r="T515">
        <v>439.661</v>
      </c>
      <c r="U515">
        <v>15.5098</v>
      </c>
      <c r="V515">
        <v>442.06299999999999</v>
      </c>
      <c r="W515">
        <v>1.4725600000000001</v>
      </c>
      <c r="X515">
        <v>3.50923E-2</v>
      </c>
      <c r="Z515">
        <v>3.6308099999999999</v>
      </c>
      <c r="AA515">
        <v>16.738800000000001</v>
      </c>
      <c r="AB515">
        <v>4.7447299999999997</v>
      </c>
      <c r="AC515">
        <v>17.773099999999999</v>
      </c>
      <c r="AD515">
        <v>1.3572</v>
      </c>
      <c r="AE515">
        <v>0.27023799999999998</v>
      </c>
      <c r="AG515">
        <v>-2882.01</v>
      </c>
      <c r="AH515">
        <v>-1408.54</v>
      </c>
      <c r="AI515">
        <v>-1404.5</v>
      </c>
      <c r="AJ515">
        <v>-0.816855</v>
      </c>
      <c r="AK515">
        <v>-33.851799999999997</v>
      </c>
      <c r="AL515">
        <v>-34.299599999999998</v>
      </c>
      <c r="AM515">
        <v>0</v>
      </c>
    </row>
    <row r="516" spans="1:39" x14ac:dyDescent="0.25">
      <c r="A516">
        <v>0</v>
      </c>
      <c r="B516">
        <v>4.87E-2</v>
      </c>
      <c r="C516">
        <v>0</v>
      </c>
      <c r="E516">
        <v>94.921400000000006</v>
      </c>
      <c r="F516">
        <v>902.09199999999998</v>
      </c>
      <c r="G516">
        <v>-16.436399999999999</v>
      </c>
      <c r="H516">
        <v>907.22199999999998</v>
      </c>
      <c r="I516">
        <v>1.4659599999999999</v>
      </c>
      <c r="J516">
        <v>-1.81183E-2</v>
      </c>
      <c r="L516">
        <v>40.711100000000002</v>
      </c>
      <c r="M516">
        <v>444.29899999999998</v>
      </c>
      <c r="N516">
        <v>-32.498899999999999</v>
      </c>
      <c r="O516">
        <v>447.34300000000002</v>
      </c>
      <c r="P516">
        <v>1.47942</v>
      </c>
      <c r="Q516">
        <v>-7.2713E-2</v>
      </c>
      <c r="S516">
        <v>51.7395</v>
      </c>
      <c r="T516">
        <v>440.66699999999997</v>
      </c>
      <c r="U516">
        <v>15.0937</v>
      </c>
      <c r="V516">
        <v>443.95</v>
      </c>
      <c r="W516">
        <v>1.4539200000000001</v>
      </c>
      <c r="X516">
        <v>3.4005199999999999E-2</v>
      </c>
      <c r="Z516">
        <v>2.47078</v>
      </c>
      <c r="AA516">
        <v>17.1265</v>
      </c>
      <c r="AB516">
        <v>0.968781</v>
      </c>
      <c r="AC516">
        <v>17.3309</v>
      </c>
      <c r="AD516">
        <v>1.4275199999999999</v>
      </c>
      <c r="AE516">
        <v>5.5928100000000001E-2</v>
      </c>
      <c r="AG516">
        <v>-2883.92</v>
      </c>
      <c r="AH516">
        <v>-1408.71</v>
      </c>
      <c r="AI516">
        <v>-1406.81</v>
      </c>
      <c r="AJ516">
        <v>-0.83406199999999997</v>
      </c>
      <c r="AK516">
        <v>-33.869799999999998</v>
      </c>
      <c r="AL516">
        <v>-33.695900000000002</v>
      </c>
      <c r="AM516">
        <v>0</v>
      </c>
    </row>
    <row r="517" spans="1:39" x14ac:dyDescent="0.25">
      <c r="A517">
        <v>0</v>
      </c>
      <c r="B517">
        <v>4.8599999999999997E-2</v>
      </c>
      <c r="C517">
        <v>0</v>
      </c>
      <c r="E517">
        <v>116.703</v>
      </c>
      <c r="F517">
        <v>899.00400000000002</v>
      </c>
      <c r="G517">
        <v>0.67843600000000004</v>
      </c>
      <c r="H517">
        <v>906.54700000000003</v>
      </c>
      <c r="I517">
        <v>1.4417</v>
      </c>
      <c r="J517">
        <v>7.48374E-4</v>
      </c>
      <c r="L517">
        <v>51.015700000000002</v>
      </c>
      <c r="M517">
        <v>445.81599999999997</v>
      </c>
      <c r="N517">
        <v>-20.231300000000001</v>
      </c>
      <c r="O517">
        <v>449.18099999999998</v>
      </c>
      <c r="P517">
        <v>1.45686</v>
      </c>
      <c r="Q517">
        <v>-4.5055600000000001E-2</v>
      </c>
      <c r="S517">
        <v>61.527500000000003</v>
      </c>
      <c r="T517">
        <v>435.45699999999999</v>
      </c>
      <c r="U517">
        <v>22.431999999999999</v>
      </c>
      <c r="V517">
        <v>440.35399999999998</v>
      </c>
      <c r="W517">
        <v>1.4304300000000001</v>
      </c>
      <c r="X517">
        <v>5.0962899999999998E-2</v>
      </c>
      <c r="Z517">
        <v>4.1598699999999997</v>
      </c>
      <c r="AA517">
        <v>17.731200000000001</v>
      </c>
      <c r="AB517">
        <v>-1.5222599999999999</v>
      </c>
      <c r="AC517">
        <v>18.2761</v>
      </c>
      <c r="AD517">
        <v>1.34036</v>
      </c>
      <c r="AE517">
        <v>-8.3388799999999999E-2</v>
      </c>
      <c r="AG517">
        <v>-2873.82</v>
      </c>
      <c r="AH517">
        <v>-1415.44</v>
      </c>
      <c r="AI517">
        <v>-1390.48</v>
      </c>
      <c r="AJ517">
        <v>-0.86173599999999995</v>
      </c>
      <c r="AK517">
        <v>-32.690899999999999</v>
      </c>
      <c r="AL517">
        <v>-34.340899999999998</v>
      </c>
      <c r="AM517">
        <v>0</v>
      </c>
    </row>
    <row r="518" spans="1:39" x14ac:dyDescent="0.25">
      <c r="A518">
        <v>0</v>
      </c>
      <c r="B518">
        <v>4.8500000000000001E-2</v>
      </c>
      <c r="C518">
        <v>0</v>
      </c>
      <c r="E518">
        <v>115.123</v>
      </c>
      <c r="F518">
        <v>896.86500000000001</v>
      </c>
      <c r="G518">
        <v>-9.4353800000000003</v>
      </c>
      <c r="H518">
        <v>904.27200000000005</v>
      </c>
      <c r="I518">
        <v>1.44313</v>
      </c>
      <c r="J518">
        <v>-1.04344E-2</v>
      </c>
      <c r="L518">
        <v>51.886499999999998</v>
      </c>
      <c r="M518">
        <v>444.88400000000001</v>
      </c>
      <c r="N518">
        <v>-18.265899999999998</v>
      </c>
      <c r="O518">
        <v>448.27199999999999</v>
      </c>
      <c r="P518">
        <v>1.45469</v>
      </c>
      <c r="Q518">
        <v>-4.0758700000000002E-2</v>
      </c>
      <c r="S518">
        <v>59.048999999999999</v>
      </c>
      <c r="T518">
        <v>437.69200000000001</v>
      </c>
      <c r="U518">
        <v>9.4397800000000007</v>
      </c>
      <c r="V518">
        <v>441.75799999999998</v>
      </c>
      <c r="W518">
        <v>1.4367000000000001</v>
      </c>
      <c r="X518">
        <v>2.1370299999999998E-2</v>
      </c>
      <c r="Z518">
        <v>4.1874200000000004</v>
      </c>
      <c r="AA518">
        <v>14.289300000000001</v>
      </c>
      <c r="AB518">
        <v>-0.60925300000000004</v>
      </c>
      <c r="AC518">
        <v>14.902699999999999</v>
      </c>
      <c r="AD518">
        <v>1.28573</v>
      </c>
      <c r="AE518">
        <v>-4.0893499999999999E-2</v>
      </c>
      <c r="AG518">
        <v>-2877.97</v>
      </c>
      <c r="AH518">
        <v>-1404.33</v>
      </c>
      <c r="AI518">
        <v>-1404.49</v>
      </c>
      <c r="AJ518">
        <v>-0.69303099999999995</v>
      </c>
      <c r="AK518">
        <v>-34.034199999999998</v>
      </c>
      <c r="AL518">
        <v>-34.415300000000002</v>
      </c>
      <c r="AM518">
        <v>0</v>
      </c>
    </row>
    <row r="519" spans="1:39" x14ac:dyDescent="0.25">
      <c r="A519">
        <v>0</v>
      </c>
      <c r="B519">
        <v>4.8399999999999999E-2</v>
      </c>
      <c r="C519">
        <v>0</v>
      </c>
      <c r="E519">
        <v>113.16200000000001</v>
      </c>
      <c r="F519">
        <v>895.69200000000001</v>
      </c>
      <c r="G519">
        <v>18.382200000000001</v>
      </c>
      <c r="H519">
        <v>902.99900000000002</v>
      </c>
      <c r="I519">
        <v>1.44512</v>
      </c>
      <c r="J519">
        <v>2.03582E-2</v>
      </c>
      <c r="L519">
        <v>48.166699999999999</v>
      </c>
      <c r="M519">
        <v>444.77300000000002</v>
      </c>
      <c r="N519">
        <v>-22.890599999999999</v>
      </c>
      <c r="O519">
        <v>447.95800000000003</v>
      </c>
      <c r="P519">
        <v>1.46292</v>
      </c>
      <c r="Q519">
        <v>-5.1122099999999997E-2</v>
      </c>
      <c r="S519">
        <v>58.947200000000002</v>
      </c>
      <c r="T519">
        <v>433.76</v>
      </c>
      <c r="U519">
        <v>36.190800000000003</v>
      </c>
      <c r="V519">
        <v>439.24099999999999</v>
      </c>
      <c r="W519">
        <v>1.43573</v>
      </c>
      <c r="X519">
        <v>8.2487500000000005E-2</v>
      </c>
      <c r="Z519">
        <v>6.0477100000000004</v>
      </c>
      <c r="AA519">
        <v>17.1586</v>
      </c>
      <c r="AB519">
        <v>5.0819599999999996</v>
      </c>
      <c r="AC519">
        <v>18.889600000000002</v>
      </c>
      <c r="AD519">
        <v>1.23193</v>
      </c>
      <c r="AE519">
        <v>0.27239099999999999</v>
      </c>
      <c r="AG519">
        <v>-2872.19</v>
      </c>
      <c r="AH519">
        <v>-1404.58</v>
      </c>
      <c r="AI519">
        <v>-1396.82</v>
      </c>
      <c r="AJ519">
        <v>-0.83047400000000005</v>
      </c>
      <c r="AK519">
        <v>-35.7333</v>
      </c>
      <c r="AL519">
        <v>-34.222700000000003</v>
      </c>
      <c r="AM519">
        <v>0</v>
      </c>
    </row>
    <row r="520" spans="1:39" x14ac:dyDescent="0.25">
      <c r="A520">
        <v>0</v>
      </c>
      <c r="B520">
        <v>4.8300000000000003E-2</v>
      </c>
      <c r="C520">
        <v>0</v>
      </c>
      <c r="E520">
        <v>125.669</v>
      </c>
      <c r="F520">
        <v>893.54600000000005</v>
      </c>
      <c r="G520">
        <v>39.299399999999999</v>
      </c>
      <c r="H520">
        <v>903.19600000000003</v>
      </c>
      <c r="I520">
        <v>1.4310700000000001</v>
      </c>
      <c r="J520">
        <v>4.35252E-2</v>
      </c>
      <c r="L520">
        <v>57.912599999999998</v>
      </c>
      <c r="M520">
        <v>441.06400000000002</v>
      </c>
      <c r="N520">
        <v>-25.614999999999998</v>
      </c>
      <c r="O520">
        <v>445.58699999999999</v>
      </c>
      <c r="P520">
        <v>1.44024</v>
      </c>
      <c r="Q520">
        <v>-5.7517800000000001E-2</v>
      </c>
      <c r="S520">
        <v>63.01</v>
      </c>
      <c r="T520">
        <v>435.02300000000002</v>
      </c>
      <c r="U520">
        <v>62.880899999999997</v>
      </c>
      <c r="V520">
        <v>444.03800000000001</v>
      </c>
      <c r="W520">
        <v>1.4269499999999999</v>
      </c>
      <c r="X520">
        <v>0.14208899999999999</v>
      </c>
      <c r="Z520">
        <v>4.7468700000000004</v>
      </c>
      <c r="AA520">
        <v>17.459199999999999</v>
      </c>
      <c r="AB520">
        <v>2.0334599999999998</v>
      </c>
      <c r="AC520">
        <v>18.206900000000001</v>
      </c>
      <c r="AD520">
        <v>1.3053300000000001</v>
      </c>
      <c r="AE520">
        <v>0.11192000000000001</v>
      </c>
      <c r="AG520">
        <v>-2866.14</v>
      </c>
      <c r="AH520">
        <v>-1395.86</v>
      </c>
      <c r="AI520">
        <v>-1396.94</v>
      </c>
      <c r="AJ520">
        <v>-0.843279</v>
      </c>
      <c r="AK520">
        <v>-36.517699999999998</v>
      </c>
      <c r="AL520">
        <v>-35.974600000000002</v>
      </c>
      <c r="AM520">
        <v>0</v>
      </c>
    </row>
    <row r="521" spans="1:39" x14ac:dyDescent="0.25">
      <c r="A521">
        <v>0</v>
      </c>
      <c r="B521">
        <v>4.82E-2</v>
      </c>
      <c r="C521">
        <v>0</v>
      </c>
      <c r="E521">
        <v>92.8386</v>
      </c>
      <c r="F521">
        <v>897.60799999999995</v>
      </c>
      <c r="G521">
        <v>32.341299999999997</v>
      </c>
      <c r="H521">
        <v>902.976</v>
      </c>
      <c r="I521">
        <v>1.46773</v>
      </c>
      <c r="J521">
        <v>3.5824000000000002E-2</v>
      </c>
      <c r="L521">
        <v>46.300600000000003</v>
      </c>
      <c r="M521">
        <v>441.65199999999999</v>
      </c>
      <c r="N521">
        <v>-41.338099999999997</v>
      </c>
      <c r="O521">
        <v>445.99200000000002</v>
      </c>
      <c r="P521">
        <v>1.46634</v>
      </c>
      <c r="Q521">
        <v>-9.2821200000000006E-2</v>
      </c>
      <c r="S521">
        <v>45.688200000000002</v>
      </c>
      <c r="T521">
        <v>435.90300000000002</v>
      </c>
      <c r="U521">
        <v>74.579499999999996</v>
      </c>
      <c r="V521">
        <v>444.59100000000001</v>
      </c>
      <c r="W521">
        <v>1.4663600000000001</v>
      </c>
      <c r="X521">
        <v>0.168546</v>
      </c>
      <c r="Z521">
        <v>0.84978600000000004</v>
      </c>
      <c r="AA521">
        <v>20.0533</v>
      </c>
      <c r="AB521">
        <v>-0.90010299999999999</v>
      </c>
      <c r="AC521">
        <v>20.0915</v>
      </c>
      <c r="AD521">
        <v>1.5284500000000001</v>
      </c>
      <c r="AE521">
        <v>-4.4815300000000002E-2</v>
      </c>
      <c r="AG521">
        <v>-2867.02</v>
      </c>
      <c r="AH521">
        <v>-1398.59</v>
      </c>
      <c r="AI521">
        <v>-1395.9</v>
      </c>
      <c r="AJ521">
        <v>-0.96656799999999998</v>
      </c>
      <c r="AK521">
        <v>-37.067300000000003</v>
      </c>
      <c r="AL521">
        <v>-34.492800000000003</v>
      </c>
      <c r="AM521">
        <v>0</v>
      </c>
    </row>
    <row r="522" spans="1:39" x14ac:dyDescent="0.25">
      <c r="A522">
        <v>0</v>
      </c>
      <c r="B522">
        <v>4.8099999999999997E-2</v>
      </c>
      <c r="C522">
        <v>0</v>
      </c>
      <c r="E522">
        <v>62.975999999999999</v>
      </c>
      <c r="F522">
        <v>899.22299999999996</v>
      </c>
      <c r="G522">
        <v>36.5749</v>
      </c>
      <c r="H522">
        <v>902.16700000000003</v>
      </c>
      <c r="I522">
        <v>1.50088</v>
      </c>
      <c r="J522">
        <v>4.0552299999999999E-2</v>
      </c>
      <c r="L522">
        <v>27.574300000000001</v>
      </c>
      <c r="M522">
        <v>444.90300000000002</v>
      </c>
      <c r="N522">
        <v>-39.2166</v>
      </c>
      <c r="O522">
        <v>447.47800000000001</v>
      </c>
      <c r="P522">
        <v>1.5088999999999999</v>
      </c>
      <c r="Q522">
        <v>-8.7751800000000005E-2</v>
      </c>
      <c r="S522">
        <v>34.939399999999999</v>
      </c>
      <c r="T522">
        <v>435.76</v>
      </c>
      <c r="U522">
        <v>74.339500000000001</v>
      </c>
      <c r="V522">
        <v>443.435</v>
      </c>
      <c r="W522">
        <v>1.4907900000000001</v>
      </c>
      <c r="X522">
        <v>0.16844000000000001</v>
      </c>
      <c r="Z522">
        <v>0.46230500000000002</v>
      </c>
      <c r="AA522">
        <v>18.559999999999999</v>
      </c>
      <c r="AB522">
        <v>1.4520999999999999</v>
      </c>
      <c r="AC522">
        <v>18.622399999999999</v>
      </c>
      <c r="AD522">
        <v>1.54589</v>
      </c>
      <c r="AE522">
        <v>7.8055100000000002E-2</v>
      </c>
      <c r="AG522">
        <v>-2853.45</v>
      </c>
      <c r="AH522">
        <v>-1391.43</v>
      </c>
      <c r="AI522">
        <v>-1389.5</v>
      </c>
      <c r="AJ522">
        <v>-0.89273400000000003</v>
      </c>
      <c r="AK522">
        <v>-36.209600000000002</v>
      </c>
      <c r="AL522">
        <v>-35.413200000000003</v>
      </c>
      <c r="AM522">
        <v>0</v>
      </c>
    </row>
    <row r="523" spans="1:39" x14ac:dyDescent="0.25">
      <c r="A523">
        <v>0</v>
      </c>
      <c r="B523">
        <v>4.8000000000000001E-2</v>
      </c>
      <c r="C523">
        <v>0</v>
      </c>
      <c r="E523">
        <v>54.503700000000002</v>
      </c>
      <c r="F523">
        <v>896.30700000000002</v>
      </c>
      <c r="G523">
        <v>45.104900000000001</v>
      </c>
      <c r="H523">
        <v>899.09500000000003</v>
      </c>
      <c r="I523">
        <v>1.51006</v>
      </c>
      <c r="J523">
        <v>5.0188099999999999E-2</v>
      </c>
      <c r="L523">
        <v>30.8081</v>
      </c>
      <c r="M523">
        <v>442.53800000000001</v>
      </c>
      <c r="N523">
        <v>-31.738399999999999</v>
      </c>
      <c r="O523">
        <v>444.74299999999999</v>
      </c>
      <c r="P523">
        <v>1.50129</v>
      </c>
      <c r="Q523">
        <v>-7.1424100000000004E-2</v>
      </c>
      <c r="S523">
        <v>19.289000000000001</v>
      </c>
      <c r="T523">
        <v>434.33100000000002</v>
      </c>
      <c r="U523">
        <v>76.538600000000002</v>
      </c>
      <c r="V523">
        <v>441.44499999999999</v>
      </c>
      <c r="W523">
        <v>1.52641</v>
      </c>
      <c r="X523">
        <v>0.174263</v>
      </c>
      <c r="Z523">
        <v>4.4066400000000003</v>
      </c>
      <c r="AA523">
        <v>19.438300000000002</v>
      </c>
      <c r="AB523">
        <v>0.30469600000000002</v>
      </c>
      <c r="AC523">
        <v>19.933900000000001</v>
      </c>
      <c r="AD523">
        <v>1.3478699999999999</v>
      </c>
      <c r="AE523">
        <v>1.52859E-2</v>
      </c>
      <c r="AG523">
        <v>-2867.69</v>
      </c>
      <c r="AH523">
        <v>-1391.04</v>
      </c>
      <c r="AI523">
        <v>-1403.75</v>
      </c>
      <c r="AJ523">
        <v>-0.93303899999999995</v>
      </c>
      <c r="AK523">
        <v>-36.840600000000002</v>
      </c>
      <c r="AL523">
        <v>-35.132800000000003</v>
      </c>
      <c r="AM523">
        <v>0</v>
      </c>
    </row>
    <row r="524" spans="1:39" x14ac:dyDescent="0.25">
      <c r="A524">
        <v>0</v>
      </c>
      <c r="B524">
        <v>4.7899999999999998E-2</v>
      </c>
      <c r="C524">
        <v>0</v>
      </c>
      <c r="E524">
        <v>61.275199999999998</v>
      </c>
      <c r="F524">
        <v>892.98699999999997</v>
      </c>
      <c r="G524">
        <v>68.53</v>
      </c>
      <c r="H524">
        <v>897.70600000000002</v>
      </c>
      <c r="I524">
        <v>1.5022899999999999</v>
      </c>
      <c r="J524">
        <v>7.6413400000000006E-2</v>
      </c>
      <c r="L524">
        <v>42.454300000000003</v>
      </c>
      <c r="M524">
        <v>445.35300000000001</v>
      </c>
      <c r="N524">
        <v>-25.2742</v>
      </c>
      <c r="O524">
        <v>448.08499999999998</v>
      </c>
      <c r="P524">
        <v>1.47576</v>
      </c>
      <c r="Q524">
        <v>-5.64348E-2</v>
      </c>
      <c r="S524">
        <v>12.809100000000001</v>
      </c>
      <c r="T524">
        <v>431.92099999999999</v>
      </c>
      <c r="U524">
        <v>88.713499999999996</v>
      </c>
      <c r="V524">
        <v>441.12400000000002</v>
      </c>
      <c r="W524">
        <v>1.54115</v>
      </c>
      <c r="X524">
        <v>0.202489</v>
      </c>
      <c r="Z524">
        <v>6.01173</v>
      </c>
      <c r="AA524">
        <v>15.712300000000001</v>
      </c>
      <c r="AB524">
        <v>5.0907</v>
      </c>
      <c r="AC524">
        <v>17.576499999999999</v>
      </c>
      <c r="AD524">
        <v>1.2053700000000001</v>
      </c>
      <c r="AE524">
        <v>0.29384100000000002</v>
      </c>
      <c r="AG524">
        <v>-2864.09</v>
      </c>
      <c r="AH524">
        <v>-1394.16</v>
      </c>
      <c r="AI524">
        <v>-1403.21</v>
      </c>
      <c r="AJ524">
        <v>-0.75262099999999998</v>
      </c>
      <c r="AK524">
        <v>-32.288899999999998</v>
      </c>
      <c r="AL524">
        <v>-33.679900000000004</v>
      </c>
      <c r="AM524">
        <v>0</v>
      </c>
    </row>
    <row r="525" spans="1:39" x14ac:dyDescent="0.25">
      <c r="A525">
        <v>0</v>
      </c>
      <c r="B525">
        <v>4.7800000000000002E-2</v>
      </c>
      <c r="C525">
        <v>0</v>
      </c>
      <c r="E525">
        <v>58.765599999999999</v>
      </c>
      <c r="F525">
        <v>903.08500000000004</v>
      </c>
      <c r="G525">
        <v>60.361199999999997</v>
      </c>
      <c r="H525">
        <v>907.00599999999997</v>
      </c>
      <c r="I525">
        <v>1.5058199999999999</v>
      </c>
      <c r="J525">
        <v>6.6599099999999994E-2</v>
      </c>
      <c r="L525">
        <v>49.216099999999997</v>
      </c>
      <c r="M525">
        <v>450.666</v>
      </c>
      <c r="N525">
        <v>-13.235900000000001</v>
      </c>
      <c r="O525">
        <v>453.53899999999999</v>
      </c>
      <c r="P525">
        <v>1.4620200000000001</v>
      </c>
      <c r="Q525">
        <v>-2.91877E-2</v>
      </c>
      <c r="S525">
        <v>9.1363400000000006</v>
      </c>
      <c r="T525">
        <v>436.84399999999999</v>
      </c>
      <c r="U525">
        <v>68.741500000000002</v>
      </c>
      <c r="V525">
        <v>442.31400000000002</v>
      </c>
      <c r="W525">
        <v>1.5498799999999999</v>
      </c>
      <c r="X525">
        <v>0.15604599999999999</v>
      </c>
      <c r="Z525">
        <v>0.41308600000000001</v>
      </c>
      <c r="AA525">
        <v>15.5754</v>
      </c>
      <c r="AB525">
        <v>4.8554899999999996</v>
      </c>
      <c r="AC525">
        <v>16.319900000000001</v>
      </c>
      <c r="AD525">
        <v>1.5442800000000001</v>
      </c>
      <c r="AE525">
        <v>0.302093</v>
      </c>
      <c r="AG525">
        <v>-2884</v>
      </c>
      <c r="AH525">
        <v>-1403.04</v>
      </c>
      <c r="AI525">
        <v>-1411.17</v>
      </c>
      <c r="AJ525">
        <v>-0.74450499999999997</v>
      </c>
      <c r="AK525">
        <v>-34.255200000000002</v>
      </c>
      <c r="AL525">
        <v>-34.7911</v>
      </c>
      <c r="AM525">
        <v>0</v>
      </c>
    </row>
    <row r="526" spans="1:39" x14ac:dyDescent="0.25">
      <c r="A526">
        <v>0</v>
      </c>
      <c r="B526">
        <v>4.7699999999999999E-2</v>
      </c>
      <c r="C526">
        <v>0</v>
      </c>
      <c r="E526">
        <v>36.999699999999997</v>
      </c>
      <c r="F526">
        <v>901.83500000000004</v>
      </c>
      <c r="G526">
        <v>55.960999999999999</v>
      </c>
      <c r="H526">
        <v>904.327</v>
      </c>
      <c r="I526">
        <v>1.52979</v>
      </c>
      <c r="J526">
        <v>6.1920999999999997E-2</v>
      </c>
      <c r="L526">
        <v>29.025600000000001</v>
      </c>
      <c r="M526">
        <v>445.524</v>
      </c>
      <c r="N526">
        <v>-13.3299</v>
      </c>
      <c r="O526">
        <v>446.66699999999997</v>
      </c>
      <c r="P526">
        <v>1.5057400000000001</v>
      </c>
      <c r="Q526">
        <v>-2.98474E-2</v>
      </c>
      <c r="S526">
        <v>7.23996</v>
      </c>
      <c r="T526">
        <v>437.06</v>
      </c>
      <c r="U526">
        <v>64.730699999999999</v>
      </c>
      <c r="V526">
        <v>441.887</v>
      </c>
      <c r="W526">
        <v>1.55423</v>
      </c>
      <c r="X526">
        <v>0.14701600000000001</v>
      </c>
      <c r="Z526">
        <v>0.73414299999999999</v>
      </c>
      <c r="AA526">
        <v>19.250399999999999</v>
      </c>
      <c r="AB526">
        <v>4.5602299999999998</v>
      </c>
      <c r="AC526">
        <v>19.796800000000001</v>
      </c>
      <c r="AD526">
        <v>1.53268</v>
      </c>
      <c r="AE526">
        <v>0.23244000000000001</v>
      </c>
      <c r="AG526">
        <v>-2873.49</v>
      </c>
      <c r="AH526">
        <v>-1392.1</v>
      </c>
      <c r="AI526">
        <v>-1406.96</v>
      </c>
      <c r="AJ526">
        <v>-0.91824399999999995</v>
      </c>
      <c r="AK526">
        <v>-36.787999999999997</v>
      </c>
      <c r="AL526">
        <v>-36.7211</v>
      </c>
      <c r="AM526">
        <v>0</v>
      </c>
    </row>
    <row r="527" spans="1:39" x14ac:dyDescent="0.25">
      <c r="A527">
        <v>0</v>
      </c>
      <c r="B527">
        <v>4.7600000000000003E-2</v>
      </c>
      <c r="C527">
        <v>0</v>
      </c>
      <c r="E527">
        <v>44.177500000000002</v>
      </c>
      <c r="F527">
        <v>899.83900000000006</v>
      </c>
      <c r="G527">
        <v>85.882199999999997</v>
      </c>
      <c r="H527">
        <v>905.00699999999995</v>
      </c>
      <c r="I527">
        <v>1.5217400000000001</v>
      </c>
      <c r="J527">
        <v>9.5039799999999994E-2</v>
      </c>
      <c r="L527">
        <v>19.403600000000001</v>
      </c>
      <c r="M527">
        <v>448.85300000000001</v>
      </c>
      <c r="N527">
        <v>-10.7897</v>
      </c>
      <c r="O527">
        <v>449.40199999999999</v>
      </c>
      <c r="P527">
        <v>1.52759</v>
      </c>
      <c r="Q527">
        <v>-2.4011399999999999E-2</v>
      </c>
      <c r="S527">
        <v>29.226099999999999</v>
      </c>
      <c r="T527">
        <v>433.55700000000002</v>
      </c>
      <c r="U527">
        <v>87.632099999999994</v>
      </c>
      <c r="V527">
        <v>443.29</v>
      </c>
      <c r="W527">
        <v>1.50349</v>
      </c>
      <c r="X527">
        <v>0.19899700000000001</v>
      </c>
      <c r="Z527">
        <v>-4.45221</v>
      </c>
      <c r="AA527">
        <v>17.4282</v>
      </c>
      <c r="AB527">
        <v>9.0398499999999995</v>
      </c>
      <c r="AC527">
        <v>20.131699999999999</v>
      </c>
      <c r="AD527">
        <v>1.82091</v>
      </c>
      <c r="AE527">
        <v>0.46568700000000002</v>
      </c>
      <c r="AG527">
        <v>-2867.75</v>
      </c>
      <c r="AH527">
        <v>-1398.86</v>
      </c>
      <c r="AI527">
        <v>-1399.67</v>
      </c>
      <c r="AJ527">
        <v>-0.82958299999999996</v>
      </c>
      <c r="AK527">
        <v>-34.117800000000003</v>
      </c>
      <c r="AL527">
        <v>-34.268700000000003</v>
      </c>
      <c r="AM527">
        <v>0</v>
      </c>
    </row>
    <row r="528" spans="1:39" x14ac:dyDescent="0.25">
      <c r="A528">
        <v>0</v>
      </c>
      <c r="B528">
        <v>4.7500000000000001E-2</v>
      </c>
      <c r="C528">
        <v>0</v>
      </c>
      <c r="E528">
        <v>54.995800000000003</v>
      </c>
      <c r="F528">
        <v>902.298</v>
      </c>
      <c r="G528">
        <v>77.916700000000006</v>
      </c>
      <c r="H528">
        <v>907.32399999999996</v>
      </c>
      <c r="I528">
        <v>1.5099199999999999</v>
      </c>
      <c r="J528">
        <v>8.5981199999999994E-2</v>
      </c>
      <c r="L528">
        <v>41.415700000000001</v>
      </c>
      <c r="M528">
        <v>446.69099999999997</v>
      </c>
      <c r="N528">
        <v>-7.8617400000000002</v>
      </c>
      <c r="O528">
        <v>448.67500000000001</v>
      </c>
      <c r="P528">
        <v>1.47834</v>
      </c>
      <c r="Q528">
        <v>-1.7523E-2</v>
      </c>
      <c r="S528">
        <v>16.343399999999999</v>
      </c>
      <c r="T528">
        <v>440.19299999999998</v>
      </c>
      <c r="U528">
        <v>77.744699999999995</v>
      </c>
      <c r="V528">
        <v>447.30399999999997</v>
      </c>
      <c r="W528">
        <v>1.53369</v>
      </c>
      <c r="X528">
        <v>0.17469399999999999</v>
      </c>
      <c r="Z528">
        <v>-2.76335</v>
      </c>
      <c r="AA528">
        <v>15.4146</v>
      </c>
      <c r="AB528">
        <v>8.0337300000000003</v>
      </c>
      <c r="AC528">
        <v>17.6007</v>
      </c>
      <c r="AD528">
        <v>1.7481800000000001</v>
      </c>
      <c r="AE528">
        <v>0.473993</v>
      </c>
      <c r="AG528">
        <v>-2873.81</v>
      </c>
      <c r="AH528">
        <v>-1396.04</v>
      </c>
      <c r="AI528">
        <v>-1406.83</v>
      </c>
      <c r="AJ528">
        <v>-0.73219199999999995</v>
      </c>
      <c r="AK528">
        <v>-34.261800000000001</v>
      </c>
      <c r="AL528">
        <v>-35.939100000000003</v>
      </c>
      <c r="AM528">
        <v>0</v>
      </c>
    </row>
    <row r="529" spans="1:39" x14ac:dyDescent="0.25">
      <c r="A529">
        <v>0</v>
      </c>
      <c r="B529">
        <v>4.7399999999999998E-2</v>
      </c>
      <c r="C529">
        <v>0</v>
      </c>
      <c r="E529">
        <v>36.738399999999999</v>
      </c>
      <c r="F529">
        <v>898.93</v>
      </c>
      <c r="G529">
        <v>71.368200000000002</v>
      </c>
      <c r="H529">
        <v>902.50699999999995</v>
      </c>
      <c r="I529">
        <v>1.5299499999999999</v>
      </c>
      <c r="J529">
        <v>7.9160300000000003E-2</v>
      </c>
      <c r="L529">
        <v>30.8719</v>
      </c>
      <c r="M529">
        <v>449.96800000000002</v>
      </c>
      <c r="N529">
        <v>-12.3832</v>
      </c>
      <c r="O529">
        <v>451.19600000000003</v>
      </c>
      <c r="P529">
        <v>1.5022899999999999</v>
      </c>
      <c r="Q529">
        <v>-2.7448699999999999E-2</v>
      </c>
      <c r="S529">
        <v>6.3335299999999997</v>
      </c>
      <c r="T529">
        <v>436.82799999999997</v>
      </c>
      <c r="U529">
        <v>77.826300000000003</v>
      </c>
      <c r="V529">
        <v>443.75200000000001</v>
      </c>
      <c r="W529">
        <v>1.5563</v>
      </c>
      <c r="X529">
        <v>0.17629400000000001</v>
      </c>
      <c r="Z529">
        <v>-0.46707300000000002</v>
      </c>
      <c r="AA529">
        <v>12.133699999999999</v>
      </c>
      <c r="AB529">
        <v>5.9251100000000001</v>
      </c>
      <c r="AC529">
        <v>13.511200000000001</v>
      </c>
      <c r="AD529">
        <v>1.60927</v>
      </c>
      <c r="AE529">
        <v>0.45396799999999998</v>
      </c>
      <c r="AG529">
        <v>-2864.27</v>
      </c>
      <c r="AH529">
        <v>-1407.43</v>
      </c>
      <c r="AI529">
        <v>-1389.96</v>
      </c>
      <c r="AJ529">
        <v>-0.57513700000000001</v>
      </c>
      <c r="AK529">
        <v>-33.551499999999997</v>
      </c>
      <c r="AL529">
        <v>-32.755899999999997</v>
      </c>
      <c r="AM529">
        <v>0</v>
      </c>
    </row>
    <row r="530" spans="1:39" x14ac:dyDescent="0.25">
      <c r="A530">
        <v>0</v>
      </c>
      <c r="B530">
        <v>4.7300000000000002E-2</v>
      </c>
      <c r="C530">
        <v>0</v>
      </c>
      <c r="E530">
        <v>14.404500000000001</v>
      </c>
      <c r="F530">
        <v>891.38099999999997</v>
      </c>
      <c r="G530">
        <v>92.0184</v>
      </c>
      <c r="H530">
        <v>896.23400000000004</v>
      </c>
      <c r="I530">
        <v>1.55464</v>
      </c>
      <c r="J530">
        <v>0.102854</v>
      </c>
      <c r="L530">
        <v>23.107199999999999</v>
      </c>
      <c r="M530">
        <v>445.00900000000001</v>
      </c>
      <c r="N530">
        <v>14.3309</v>
      </c>
      <c r="O530">
        <v>445.839</v>
      </c>
      <c r="P530">
        <v>1.51892</v>
      </c>
      <c r="Q530">
        <v>3.21491E-2</v>
      </c>
      <c r="S530">
        <v>-7.3310700000000004</v>
      </c>
      <c r="T530">
        <v>432.36399999999998</v>
      </c>
      <c r="U530">
        <v>69.271000000000001</v>
      </c>
      <c r="V530">
        <v>437.93900000000002</v>
      </c>
      <c r="W530">
        <v>1.58775</v>
      </c>
      <c r="X530">
        <v>0.15884200000000001</v>
      </c>
      <c r="Z530">
        <v>-1.37168</v>
      </c>
      <c r="AA530">
        <v>14.008599999999999</v>
      </c>
      <c r="AB530">
        <v>8.4164899999999996</v>
      </c>
      <c r="AC530">
        <v>16.399999999999999</v>
      </c>
      <c r="AD530">
        <v>1.6684000000000001</v>
      </c>
      <c r="AE530">
        <v>0.53891100000000003</v>
      </c>
      <c r="AG530">
        <v>-2854.99</v>
      </c>
      <c r="AH530">
        <v>-1390.14</v>
      </c>
      <c r="AI530">
        <v>-1395.62</v>
      </c>
      <c r="AJ530">
        <v>-0.66260600000000003</v>
      </c>
      <c r="AK530">
        <v>-34.080199999999998</v>
      </c>
      <c r="AL530">
        <v>-34.497</v>
      </c>
      <c r="AM530">
        <v>0</v>
      </c>
    </row>
    <row r="531" spans="1:39" x14ac:dyDescent="0.25">
      <c r="A531">
        <v>0</v>
      </c>
      <c r="B531">
        <v>4.7199999999999999E-2</v>
      </c>
      <c r="C531">
        <v>0</v>
      </c>
      <c r="E531">
        <v>36.387300000000003</v>
      </c>
      <c r="F531">
        <v>891.62199999999996</v>
      </c>
      <c r="G531">
        <v>93.034999999999997</v>
      </c>
      <c r="H531">
        <v>897.20100000000002</v>
      </c>
      <c r="I531">
        <v>1.5300100000000001</v>
      </c>
      <c r="J531">
        <v>0.103881</v>
      </c>
      <c r="L531">
        <v>53.638500000000001</v>
      </c>
      <c r="M531">
        <v>443.91500000000002</v>
      </c>
      <c r="N531">
        <v>3.1518099999999998</v>
      </c>
      <c r="O531">
        <v>447.15499999999997</v>
      </c>
      <c r="P531">
        <v>1.45055</v>
      </c>
      <c r="Q531">
        <v>7.0486500000000001E-3</v>
      </c>
      <c r="S531">
        <v>-12.918799999999999</v>
      </c>
      <c r="T531">
        <v>430.14400000000001</v>
      </c>
      <c r="U531">
        <v>85.040300000000002</v>
      </c>
      <c r="V531">
        <v>438.66</v>
      </c>
      <c r="W531">
        <v>1.6008199999999999</v>
      </c>
      <c r="X531">
        <v>0.19509899999999999</v>
      </c>
      <c r="Z531">
        <v>-4.3323700000000001</v>
      </c>
      <c r="AA531">
        <v>17.563199999999998</v>
      </c>
      <c r="AB531">
        <v>4.8429099999999998</v>
      </c>
      <c r="AC531">
        <v>18.726700000000001</v>
      </c>
      <c r="AD531">
        <v>1.81264</v>
      </c>
      <c r="AE531">
        <v>0.26158300000000001</v>
      </c>
      <c r="AG531">
        <v>-2865.15</v>
      </c>
      <c r="AH531">
        <v>-1394.76</v>
      </c>
      <c r="AI531">
        <v>-1398.7</v>
      </c>
      <c r="AJ531">
        <v>-0.82898099999999997</v>
      </c>
      <c r="AK531">
        <v>-36.202599999999997</v>
      </c>
      <c r="AL531">
        <v>-34.659799999999997</v>
      </c>
      <c r="AM531">
        <v>0</v>
      </c>
    </row>
    <row r="532" spans="1:39" x14ac:dyDescent="0.25">
      <c r="A532">
        <v>0</v>
      </c>
      <c r="B532">
        <v>4.7100000000000003E-2</v>
      </c>
      <c r="C532">
        <v>0</v>
      </c>
      <c r="E532">
        <v>49.833399999999997</v>
      </c>
      <c r="F532">
        <v>886.19399999999996</v>
      </c>
      <c r="G532">
        <v>81.753699999999995</v>
      </c>
      <c r="H532">
        <v>891.351</v>
      </c>
      <c r="I532">
        <v>1.5146200000000001</v>
      </c>
      <c r="J532">
        <v>9.1847899999999996E-2</v>
      </c>
      <c r="L532">
        <v>57.835799999999999</v>
      </c>
      <c r="M532">
        <v>441.29899999999998</v>
      </c>
      <c r="N532">
        <v>-11.0138</v>
      </c>
      <c r="O532">
        <v>445.209</v>
      </c>
      <c r="P532">
        <v>1.44048</v>
      </c>
      <c r="Q532">
        <v>-2.4741099999999999E-2</v>
      </c>
      <c r="S532">
        <v>-7.3385800000000003</v>
      </c>
      <c r="T532">
        <v>426.18700000000001</v>
      </c>
      <c r="U532">
        <v>88.500600000000006</v>
      </c>
      <c r="V532">
        <v>435.34</v>
      </c>
      <c r="W532">
        <v>1.5880099999999999</v>
      </c>
      <c r="X532">
        <v>0.20471800000000001</v>
      </c>
      <c r="Z532">
        <v>-0.66384799999999999</v>
      </c>
      <c r="AA532">
        <v>18.708200000000001</v>
      </c>
      <c r="AB532">
        <v>4.2669199999999998</v>
      </c>
      <c r="AC532">
        <v>19.200099999999999</v>
      </c>
      <c r="AD532">
        <v>1.6062700000000001</v>
      </c>
      <c r="AE532">
        <v>0.224105</v>
      </c>
      <c r="AG532">
        <v>-2863.37</v>
      </c>
      <c r="AH532">
        <v>-1396.15</v>
      </c>
      <c r="AI532">
        <v>-1395.79</v>
      </c>
      <c r="AJ532">
        <v>-0.881158</v>
      </c>
      <c r="AK532">
        <v>-35.812600000000003</v>
      </c>
      <c r="AL532">
        <v>-34.738700000000001</v>
      </c>
      <c r="AM532">
        <v>0</v>
      </c>
    </row>
    <row r="533" spans="1:39" x14ac:dyDescent="0.25">
      <c r="A533">
        <v>0</v>
      </c>
      <c r="B533">
        <v>4.7E-2</v>
      </c>
      <c r="C533">
        <v>0</v>
      </c>
      <c r="E533">
        <v>66.825500000000005</v>
      </c>
      <c r="F533">
        <v>891.28899999999999</v>
      </c>
      <c r="G533">
        <v>58.922899999999998</v>
      </c>
      <c r="H533">
        <v>895.73099999999999</v>
      </c>
      <c r="I533">
        <v>1.49596</v>
      </c>
      <c r="J533">
        <v>6.5829399999999996E-2</v>
      </c>
      <c r="L533">
        <v>67.795299999999997</v>
      </c>
      <c r="M533">
        <v>445.81299999999999</v>
      </c>
      <c r="N533">
        <v>-29.182200000000002</v>
      </c>
      <c r="O533">
        <v>451.88200000000001</v>
      </c>
      <c r="P533">
        <v>1.41988</v>
      </c>
      <c r="Q533">
        <v>-6.4624200000000007E-2</v>
      </c>
      <c r="S533">
        <v>-2.3093900000000001</v>
      </c>
      <c r="T533">
        <v>429.08</v>
      </c>
      <c r="U533">
        <v>82.557299999999998</v>
      </c>
      <c r="V533">
        <v>436.95600000000002</v>
      </c>
      <c r="W533">
        <v>1.5761799999999999</v>
      </c>
      <c r="X533">
        <v>0.19008</v>
      </c>
      <c r="Z533">
        <v>1.3396399999999999</v>
      </c>
      <c r="AA533">
        <v>16.3962</v>
      </c>
      <c r="AB533">
        <v>5.5477600000000002</v>
      </c>
      <c r="AC533">
        <v>17.3611</v>
      </c>
      <c r="AD533">
        <v>1.4892700000000001</v>
      </c>
      <c r="AE533">
        <v>0.32525599999999999</v>
      </c>
      <c r="AG533">
        <v>-2884.8</v>
      </c>
      <c r="AH533">
        <v>-1412.43</v>
      </c>
      <c r="AI533">
        <v>-1402.65</v>
      </c>
      <c r="AJ533">
        <v>-0.770621</v>
      </c>
      <c r="AK533">
        <v>-35.221299999999999</v>
      </c>
      <c r="AL533">
        <v>-33.7363</v>
      </c>
      <c r="AM533">
        <v>0</v>
      </c>
    </row>
    <row r="534" spans="1:39" x14ac:dyDescent="0.25">
      <c r="A534">
        <v>0</v>
      </c>
      <c r="B534">
        <v>4.6899999999999997E-2</v>
      </c>
      <c r="C534">
        <v>0</v>
      </c>
      <c r="E534">
        <v>88.573800000000006</v>
      </c>
      <c r="F534">
        <v>889.28599999999994</v>
      </c>
      <c r="G534">
        <v>67.978899999999996</v>
      </c>
      <c r="H534">
        <v>896.26800000000003</v>
      </c>
      <c r="I534">
        <v>1.4715199999999999</v>
      </c>
      <c r="J534">
        <v>7.5919500000000001E-2</v>
      </c>
      <c r="L534">
        <v>67.926400000000001</v>
      </c>
      <c r="M534">
        <v>441.87799999999999</v>
      </c>
      <c r="N534">
        <v>-30.9941</v>
      </c>
      <c r="O534">
        <v>448.14100000000002</v>
      </c>
      <c r="P534">
        <v>1.4182699999999999</v>
      </c>
      <c r="Q534">
        <v>-6.9216600000000003E-2</v>
      </c>
      <c r="S534">
        <v>17.3782</v>
      </c>
      <c r="T534">
        <v>430.70299999999997</v>
      </c>
      <c r="U534">
        <v>94.775999999999996</v>
      </c>
      <c r="V534">
        <v>441.35</v>
      </c>
      <c r="W534">
        <v>1.53047</v>
      </c>
      <c r="X534">
        <v>0.21642700000000001</v>
      </c>
      <c r="Z534">
        <v>3.2692600000000001</v>
      </c>
      <c r="AA534">
        <v>16.704599999999999</v>
      </c>
      <c r="AB534">
        <v>4.1969000000000003</v>
      </c>
      <c r="AC534">
        <v>17.531300000000002</v>
      </c>
      <c r="AD534">
        <v>1.3775299999999999</v>
      </c>
      <c r="AE534">
        <v>0.24174200000000001</v>
      </c>
      <c r="AG534">
        <v>-2879.77</v>
      </c>
      <c r="AH534">
        <v>-1400.77</v>
      </c>
      <c r="AI534">
        <v>-1410.91</v>
      </c>
      <c r="AJ534">
        <v>-0.783447</v>
      </c>
      <c r="AK534">
        <v>-33.193800000000003</v>
      </c>
      <c r="AL534">
        <v>-34.107100000000003</v>
      </c>
      <c r="AM534">
        <v>0</v>
      </c>
    </row>
    <row r="535" spans="1:39" x14ac:dyDescent="0.25">
      <c r="A535">
        <v>0</v>
      </c>
      <c r="B535">
        <v>4.6800000000000001E-2</v>
      </c>
      <c r="C535">
        <v>0</v>
      </c>
      <c r="E535">
        <v>105.45699999999999</v>
      </c>
      <c r="F535">
        <v>885.82299999999998</v>
      </c>
      <c r="G535">
        <v>80.358500000000006</v>
      </c>
      <c r="H535">
        <v>895.69100000000003</v>
      </c>
      <c r="I535">
        <v>1.4522999999999999</v>
      </c>
      <c r="J535">
        <v>8.9837600000000004E-2</v>
      </c>
      <c r="L535">
        <v>88.149799999999999</v>
      </c>
      <c r="M535">
        <v>441.81900000000002</v>
      </c>
      <c r="N535">
        <v>-32.232700000000001</v>
      </c>
      <c r="O535">
        <v>451.67899999999997</v>
      </c>
      <c r="P535">
        <v>1.3738699999999999</v>
      </c>
      <c r="Q535">
        <v>-7.1422700000000006E-2</v>
      </c>
      <c r="S535">
        <v>15.3779</v>
      </c>
      <c r="T535">
        <v>428.66</v>
      </c>
      <c r="U535">
        <v>102.455</v>
      </c>
      <c r="V535">
        <v>441.00200000000001</v>
      </c>
      <c r="W535">
        <v>1.53494</v>
      </c>
      <c r="X535">
        <v>0.23446600000000001</v>
      </c>
      <c r="Z535">
        <v>1.9295100000000001</v>
      </c>
      <c r="AA535">
        <v>15.344099999999999</v>
      </c>
      <c r="AB535">
        <v>10.136100000000001</v>
      </c>
      <c r="AC535">
        <v>18.4907</v>
      </c>
      <c r="AD535">
        <v>1.4457</v>
      </c>
      <c r="AE535">
        <v>0.58017700000000005</v>
      </c>
      <c r="AG535">
        <v>-2873.35</v>
      </c>
      <c r="AH535">
        <v>-1398.93</v>
      </c>
      <c r="AI535">
        <v>-1406.59</v>
      </c>
      <c r="AJ535">
        <v>-0.71810399999999996</v>
      </c>
      <c r="AK535">
        <v>-32.014200000000002</v>
      </c>
      <c r="AL535">
        <v>-35.088700000000003</v>
      </c>
      <c r="AM535">
        <v>0</v>
      </c>
    </row>
    <row r="536" spans="1:39" x14ac:dyDescent="0.25">
      <c r="A536">
        <v>0</v>
      </c>
      <c r="B536">
        <v>4.6699999999999998E-2</v>
      </c>
      <c r="C536">
        <v>0</v>
      </c>
      <c r="E536">
        <v>106.818</v>
      </c>
      <c r="F536">
        <v>891.25099999999998</v>
      </c>
      <c r="G536">
        <v>61.052999999999997</v>
      </c>
      <c r="H536">
        <v>899.70299999999997</v>
      </c>
      <c r="I536">
        <v>1.4515100000000001</v>
      </c>
      <c r="J536">
        <v>6.7911200000000005E-2</v>
      </c>
      <c r="L536">
        <v>84.077699999999993</v>
      </c>
      <c r="M536">
        <v>438.75700000000001</v>
      </c>
      <c r="N536">
        <v>-36.540500000000002</v>
      </c>
      <c r="O536">
        <v>448.23200000000003</v>
      </c>
      <c r="P536">
        <v>1.3814599999999999</v>
      </c>
      <c r="Q536">
        <v>-8.1611799999999998E-2</v>
      </c>
      <c r="S536">
        <v>21.7575</v>
      </c>
      <c r="T536">
        <v>435.78199999999998</v>
      </c>
      <c r="U536">
        <v>89.772499999999994</v>
      </c>
      <c r="V536">
        <v>445.464</v>
      </c>
      <c r="W536">
        <v>1.52091</v>
      </c>
      <c r="X536">
        <v>0.20291500000000001</v>
      </c>
      <c r="Z536">
        <v>0.98302</v>
      </c>
      <c r="AA536">
        <v>16.7117</v>
      </c>
      <c r="AB536">
        <v>7.8209200000000001</v>
      </c>
      <c r="AC536">
        <v>18.477399999999999</v>
      </c>
      <c r="AD536">
        <v>1.5120400000000001</v>
      </c>
      <c r="AE536">
        <v>0.437052</v>
      </c>
      <c r="AG536">
        <v>-2874.96</v>
      </c>
      <c r="AH536">
        <v>-1394.8</v>
      </c>
      <c r="AI536">
        <v>-1411.03</v>
      </c>
      <c r="AJ536">
        <v>-0.78043499999999999</v>
      </c>
      <c r="AK536">
        <v>-34.422899999999998</v>
      </c>
      <c r="AL536">
        <v>-33.928199999999997</v>
      </c>
      <c r="AM536">
        <v>0</v>
      </c>
    </row>
    <row r="537" spans="1:39" x14ac:dyDescent="0.25">
      <c r="A537">
        <v>0</v>
      </c>
      <c r="B537">
        <v>4.6600000000000003E-2</v>
      </c>
      <c r="C537">
        <v>0</v>
      </c>
      <c r="E537">
        <v>101.446</v>
      </c>
      <c r="F537">
        <v>899.54700000000003</v>
      </c>
      <c r="G537">
        <v>41.138599999999997</v>
      </c>
      <c r="H537">
        <v>906.18299999999999</v>
      </c>
      <c r="I537">
        <v>1.4584999999999999</v>
      </c>
      <c r="J537">
        <v>4.5413299999999997E-2</v>
      </c>
      <c r="L537">
        <v>90.247900000000001</v>
      </c>
      <c r="M537">
        <v>440.52800000000002</v>
      </c>
      <c r="N537">
        <v>-30.0106</v>
      </c>
      <c r="O537">
        <v>450.67700000000002</v>
      </c>
      <c r="P537">
        <v>1.36873</v>
      </c>
      <c r="Q537">
        <v>-6.6639299999999999E-2</v>
      </c>
      <c r="S537">
        <v>9.1088400000000007</v>
      </c>
      <c r="T537">
        <v>440.51299999999998</v>
      </c>
      <c r="U537">
        <v>70.313800000000001</v>
      </c>
      <c r="V537">
        <v>446.18200000000002</v>
      </c>
      <c r="W537">
        <v>1.5501199999999999</v>
      </c>
      <c r="X537">
        <v>0.15825</v>
      </c>
      <c r="Z537">
        <v>2.08948</v>
      </c>
      <c r="AA537">
        <v>18.5061</v>
      </c>
      <c r="AB537">
        <v>0.835368</v>
      </c>
      <c r="AC537">
        <v>18.642399999999999</v>
      </c>
      <c r="AD537">
        <v>1.4583600000000001</v>
      </c>
      <c r="AE537">
        <v>4.48251E-2</v>
      </c>
      <c r="AG537">
        <v>-2873.65</v>
      </c>
      <c r="AH537">
        <v>-1401.9</v>
      </c>
      <c r="AI537">
        <v>-1402.03</v>
      </c>
      <c r="AJ537">
        <v>-0.86238400000000004</v>
      </c>
      <c r="AK537">
        <v>-35.042099999999998</v>
      </c>
      <c r="AL537">
        <v>-33.818899999999999</v>
      </c>
      <c r="AM537">
        <v>0</v>
      </c>
    </row>
    <row r="538" spans="1:39" x14ac:dyDescent="0.25">
      <c r="A538">
        <v>0</v>
      </c>
      <c r="B538">
        <v>4.65E-2</v>
      </c>
      <c r="C538">
        <v>0</v>
      </c>
      <c r="E538">
        <v>91.506799999999998</v>
      </c>
      <c r="F538">
        <v>890.34</v>
      </c>
      <c r="G538">
        <v>45.568199999999997</v>
      </c>
      <c r="H538">
        <v>896.19</v>
      </c>
      <c r="I538">
        <v>1.46838</v>
      </c>
      <c r="J538">
        <v>5.08686E-2</v>
      </c>
      <c r="L538">
        <v>89.9739</v>
      </c>
      <c r="M538">
        <v>437.97399999999999</v>
      </c>
      <c r="N538">
        <v>-32.004399999999997</v>
      </c>
      <c r="O538">
        <v>448.26499999999999</v>
      </c>
      <c r="P538">
        <v>1.36818</v>
      </c>
      <c r="Q538">
        <v>-7.1457099999999996E-2</v>
      </c>
      <c r="S538">
        <v>0.19501099999999999</v>
      </c>
      <c r="T538">
        <v>437.34</v>
      </c>
      <c r="U538">
        <v>67.885300000000001</v>
      </c>
      <c r="V538">
        <v>442.577</v>
      </c>
      <c r="W538">
        <v>1.5703499999999999</v>
      </c>
      <c r="X538">
        <v>0.15399399999999999</v>
      </c>
      <c r="Z538">
        <v>1.33795</v>
      </c>
      <c r="AA538">
        <v>15.026</v>
      </c>
      <c r="AB538">
        <v>9.6873900000000006</v>
      </c>
      <c r="AC538">
        <v>17.928100000000001</v>
      </c>
      <c r="AD538">
        <v>1.4819899999999999</v>
      </c>
      <c r="AE538">
        <v>0.57084999999999997</v>
      </c>
      <c r="AG538">
        <v>-2864.4</v>
      </c>
      <c r="AH538">
        <v>-1399.56</v>
      </c>
      <c r="AI538">
        <v>-1397.72</v>
      </c>
      <c r="AJ538">
        <v>-0.698708</v>
      </c>
      <c r="AK538">
        <v>-33.668199999999999</v>
      </c>
      <c r="AL538">
        <v>-32.755000000000003</v>
      </c>
      <c r="AM538">
        <v>0</v>
      </c>
    </row>
    <row r="539" spans="1:39" x14ac:dyDescent="0.25">
      <c r="A539">
        <v>0</v>
      </c>
      <c r="B539">
        <v>4.6399999999999997E-2</v>
      </c>
      <c r="C539">
        <v>0</v>
      </c>
      <c r="E539">
        <v>91.305700000000002</v>
      </c>
      <c r="F539">
        <v>887.98099999999999</v>
      </c>
      <c r="G539">
        <v>49.4114</v>
      </c>
      <c r="H539">
        <v>894.03</v>
      </c>
      <c r="I539">
        <v>1.4683299999999999</v>
      </c>
      <c r="J539">
        <v>5.5296400000000002E-2</v>
      </c>
      <c r="L539">
        <v>85.202500000000001</v>
      </c>
      <c r="M539">
        <v>440.67500000000001</v>
      </c>
      <c r="N539">
        <v>-24.793800000000001</v>
      </c>
      <c r="O539">
        <v>449.52100000000002</v>
      </c>
      <c r="P539">
        <v>1.37981</v>
      </c>
      <c r="Q539">
        <v>-5.51841E-2</v>
      </c>
      <c r="S539">
        <v>5.5714699999999997</v>
      </c>
      <c r="T539">
        <v>432.86200000000002</v>
      </c>
      <c r="U539">
        <v>68.486599999999996</v>
      </c>
      <c r="V539">
        <v>438.28199999999998</v>
      </c>
      <c r="W539">
        <v>1.55793</v>
      </c>
      <c r="X539">
        <v>0.15690499999999999</v>
      </c>
      <c r="Z539">
        <v>0.53172799999999998</v>
      </c>
      <c r="AA539">
        <v>14.4442</v>
      </c>
      <c r="AB539">
        <v>5.7186199999999996</v>
      </c>
      <c r="AC539">
        <v>15.5442</v>
      </c>
      <c r="AD539">
        <v>1.534</v>
      </c>
      <c r="AE539">
        <v>0.37674400000000002</v>
      </c>
      <c r="AG539">
        <v>-2866.05</v>
      </c>
      <c r="AH539">
        <v>-1401.46</v>
      </c>
      <c r="AI539">
        <v>-1396.89</v>
      </c>
      <c r="AJ539">
        <v>-0.67021299999999995</v>
      </c>
      <c r="AK539">
        <v>-33.934699999999999</v>
      </c>
      <c r="AL539">
        <v>-33.0886</v>
      </c>
      <c r="AM539">
        <v>0</v>
      </c>
    </row>
    <row r="540" spans="1:39" x14ac:dyDescent="0.25">
      <c r="A540">
        <v>0</v>
      </c>
      <c r="B540">
        <v>4.6300000000000001E-2</v>
      </c>
      <c r="C540">
        <v>0</v>
      </c>
      <c r="E540">
        <v>84.040999999999997</v>
      </c>
      <c r="F540">
        <v>891.41399999999999</v>
      </c>
      <c r="G540">
        <v>61.773600000000002</v>
      </c>
      <c r="H540">
        <v>897.495</v>
      </c>
      <c r="I540">
        <v>1.4767999999999999</v>
      </c>
      <c r="J540">
        <v>6.8883299999999995E-2</v>
      </c>
      <c r="L540">
        <v>80.692800000000005</v>
      </c>
      <c r="M540">
        <v>443.755</v>
      </c>
      <c r="N540">
        <v>-12.169600000000001</v>
      </c>
      <c r="O540">
        <v>451.19600000000003</v>
      </c>
      <c r="P540">
        <v>1.3909199999999999</v>
      </c>
      <c r="Q540">
        <v>-2.6975200000000001E-2</v>
      </c>
      <c r="S540">
        <v>3.5576699999999999</v>
      </c>
      <c r="T540">
        <v>429.65899999999999</v>
      </c>
      <c r="U540">
        <v>71.233099999999993</v>
      </c>
      <c r="V540">
        <v>435.53800000000001</v>
      </c>
      <c r="W540">
        <v>1.5625199999999999</v>
      </c>
      <c r="X540">
        <v>0.16428999999999999</v>
      </c>
      <c r="Z540">
        <v>-0.20952299999999999</v>
      </c>
      <c r="AA540">
        <v>18.000499999999999</v>
      </c>
      <c r="AB540">
        <v>2.7100499999999998</v>
      </c>
      <c r="AC540">
        <v>18.204599999999999</v>
      </c>
      <c r="AD540">
        <v>1.5824400000000001</v>
      </c>
      <c r="AE540">
        <v>0.149422</v>
      </c>
      <c r="AG540">
        <v>-2862.93</v>
      </c>
      <c r="AH540">
        <v>-1405.25</v>
      </c>
      <c r="AI540">
        <v>-1388.14</v>
      </c>
      <c r="AJ540">
        <v>-0.83342300000000002</v>
      </c>
      <c r="AK540">
        <v>-32.759500000000003</v>
      </c>
      <c r="AL540">
        <v>-35.949100000000001</v>
      </c>
      <c r="AM540">
        <v>0</v>
      </c>
    </row>
    <row r="541" spans="1:39" x14ac:dyDescent="0.25">
      <c r="A541">
        <v>0</v>
      </c>
      <c r="B541">
        <v>4.6199999999999998E-2</v>
      </c>
      <c r="C541">
        <v>0</v>
      </c>
      <c r="E541">
        <v>66.830100000000002</v>
      </c>
      <c r="F541">
        <v>888.83199999999999</v>
      </c>
      <c r="G541">
        <v>76.981499999999997</v>
      </c>
      <c r="H541">
        <v>894.65899999999999</v>
      </c>
      <c r="I541">
        <v>1.4957499999999999</v>
      </c>
      <c r="J541">
        <v>8.6152199999999998E-2</v>
      </c>
      <c r="L541">
        <v>73.335099999999997</v>
      </c>
      <c r="M541">
        <v>439.26600000000002</v>
      </c>
      <c r="N541">
        <v>4.1548400000000001</v>
      </c>
      <c r="O541">
        <v>445.36500000000001</v>
      </c>
      <c r="P541">
        <v>1.40537</v>
      </c>
      <c r="Q541">
        <v>9.3292099999999992E-3</v>
      </c>
      <c r="S541">
        <v>-5.87033</v>
      </c>
      <c r="T541">
        <v>433.30200000000002</v>
      </c>
      <c r="U541">
        <v>69.6798</v>
      </c>
      <c r="V541">
        <v>438.90800000000002</v>
      </c>
      <c r="W541">
        <v>1.5843400000000001</v>
      </c>
      <c r="X541">
        <v>0.15943199999999999</v>
      </c>
      <c r="Z541">
        <v>-0.63469399999999998</v>
      </c>
      <c r="AA541">
        <v>16.264099999999999</v>
      </c>
      <c r="AB541">
        <v>3.1468500000000001</v>
      </c>
      <c r="AC541">
        <v>16.5779</v>
      </c>
      <c r="AD541">
        <v>1.6097999999999999</v>
      </c>
      <c r="AE541">
        <v>0.19098100000000001</v>
      </c>
      <c r="AG541">
        <v>-2864.23</v>
      </c>
      <c r="AH541">
        <v>-1395.59</v>
      </c>
      <c r="AI541">
        <v>-1397.95</v>
      </c>
      <c r="AJ541">
        <v>-0.75140099999999999</v>
      </c>
      <c r="AK541">
        <v>-35.255600000000001</v>
      </c>
      <c r="AL541">
        <v>-34.686700000000002</v>
      </c>
      <c r="AM541">
        <v>0</v>
      </c>
    </row>
    <row r="542" spans="1:39" x14ac:dyDescent="0.25">
      <c r="A542">
        <v>0</v>
      </c>
      <c r="B542">
        <v>4.6100000000000002E-2</v>
      </c>
      <c r="C542">
        <v>0</v>
      </c>
      <c r="E542">
        <v>82.559700000000007</v>
      </c>
      <c r="F542">
        <v>879.65</v>
      </c>
      <c r="G542">
        <v>89.521299999999997</v>
      </c>
      <c r="H542">
        <v>888.04</v>
      </c>
      <c r="I542">
        <v>1.47722</v>
      </c>
      <c r="J542">
        <v>0.100979</v>
      </c>
      <c r="L542">
        <v>78.658699999999996</v>
      </c>
      <c r="M542">
        <v>428.69600000000003</v>
      </c>
      <c r="N542">
        <v>16.350100000000001</v>
      </c>
      <c r="O542">
        <v>436.15899999999999</v>
      </c>
      <c r="P542">
        <v>1.38933</v>
      </c>
      <c r="Q542">
        <v>3.7495399999999998E-2</v>
      </c>
      <c r="S542">
        <v>0.95337000000000005</v>
      </c>
      <c r="T542">
        <v>435.22500000000002</v>
      </c>
      <c r="U542">
        <v>67.026399999999995</v>
      </c>
      <c r="V542">
        <v>440.35700000000003</v>
      </c>
      <c r="W542">
        <v>1.5686100000000001</v>
      </c>
      <c r="X542">
        <v>0.15280299999999999</v>
      </c>
      <c r="Z542">
        <v>2.9476599999999999</v>
      </c>
      <c r="AA542">
        <v>15.728999999999999</v>
      </c>
      <c r="AB542">
        <v>6.1447900000000004</v>
      </c>
      <c r="AC542">
        <v>17.141999999999999</v>
      </c>
      <c r="AD542">
        <v>1.38554</v>
      </c>
      <c r="AE542">
        <v>0.36662099999999997</v>
      </c>
      <c r="AG542">
        <v>-2867.03</v>
      </c>
      <c r="AH542">
        <v>-1392.03</v>
      </c>
      <c r="AI542">
        <v>-1406.7</v>
      </c>
      <c r="AJ542">
        <v>-0.72510799999999997</v>
      </c>
      <c r="AK542">
        <v>-33.607599999999998</v>
      </c>
      <c r="AL542">
        <v>-33.964300000000001</v>
      </c>
      <c r="AM542">
        <v>0</v>
      </c>
    </row>
    <row r="543" spans="1:39" x14ac:dyDescent="0.25">
      <c r="A543">
        <v>0</v>
      </c>
      <c r="B543">
        <v>4.5999999999999999E-2</v>
      </c>
      <c r="C543">
        <v>0</v>
      </c>
      <c r="E543">
        <v>80.101299999999995</v>
      </c>
      <c r="F543">
        <v>878.63800000000003</v>
      </c>
      <c r="G543">
        <v>110.38800000000001</v>
      </c>
      <c r="H543">
        <v>889.16</v>
      </c>
      <c r="I543">
        <v>1.4798800000000001</v>
      </c>
      <c r="J543">
        <v>0.12447</v>
      </c>
      <c r="L543">
        <v>67.314999999999998</v>
      </c>
      <c r="M543">
        <v>425.57</v>
      </c>
      <c r="N543">
        <v>38.664999999999999</v>
      </c>
      <c r="O543">
        <v>432.59300000000002</v>
      </c>
      <c r="P543">
        <v>1.4139200000000001</v>
      </c>
      <c r="Q543">
        <v>8.9499099999999998E-2</v>
      </c>
      <c r="S543">
        <v>14.0556</v>
      </c>
      <c r="T543">
        <v>434.59899999999999</v>
      </c>
      <c r="U543">
        <v>67.534000000000006</v>
      </c>
      <c r="V543">
        <v>440.03899999999999</v>
      </c>
      <c r="W543">
        <v>1.53847</v>
      </c>
      <c r="X543">
        <v>0.154082</v>
      </c>
      <c r="Z543">
        <v>-1.26929</v>
      </c>
      <c r="AA543">
        <v>18.468699999999998</v>
      </c>
      <c r="AB543">
        <v>4.1888899999999998</v>
      </c>
      <c r="AC543">
        <v>18.9802</v>
      </c>
      <c r="AD543">
        <v>1.6394200000000001</v>
      </c>
      <c r="AE543">
        <v>0.22253000000000001</v>
      </c>
      <c r="AG543">
        <v>-2840</v>
      </c>
      <c r="AH543">
        <v>-1372.2</v>
      </c>
      <c r="AI543">
        <v>-1396.56</v>
      </c>
      <c r="AJ543">
        <v>-0.84955800000000004</v>
      </c>
      <c r="AK543">
        <v>-34.764800000000001</v>
      </c>
      <c r="AL543">
        <v>-35.6252</v>
      </c>
      <c r="AM543">
        <v>0</v>
      </c>
    </row>
    <row r="544" spans="1:39" x14ac:dyDescent="0.25">
      <c r="A544">
        <v>0</v>
      </c>
      <c r="B544">
        <v>4.5900000000000003E-2</v>
      </c>
      <c r="C544">
        <v>0</v>
      </c>
      <c r="E544">
        <v>71.0595</v>
      </c>
      <c r="F544">
        <v>880.49699999999996</v>
      </c>
      <c r="G544">
        <v>100.712</v>
      </c>
      <c r="H544">
        <v>889.08299999999997</v>
      </c>
      <c r="I544">
        <v>1.49027</v>
      </c>
      <c r="J544">
        <v>0.11352</v>
      </c>
      <c r="L544">
        <v>68.075699999999998</v>
      </c>
      <c r="M544">
        <v>428.73599999999999</v>
      </c>
      <c r="N544">
        <v>50.229799999999997</v>
      </c>
      <c r="O544">
        <v>437.00400000000002</v>
      </c>
      <c r="P544">
        <v>1.41333</v>
      </c>
      <c r="Q544">
        <v>0.11519600000000001</v>
      </c>
      <c r="S544">
        <v>1.13449</v>
      </c>
      <c r="T544">
        <v>435.30599999999998</v>
      </c>
      <c r="U544">
        <v>48.997700000000002</v>
      </c>
      <c r="V544">
        <v>438.05599999999998</v>
      </c>
      <c r="W544">
        <v>1.56819</v>
      </c>
      <c r="X544">
        <v>0.11208700000000001</v>
      </c>
      <c r="Z544">
        <v>1.8492500000000001</v>
      </c>
      <c r="AA544">
        <v>16.455100000000002</v>
      </c>
      <c r="AB544">
        <v>1.4846900000000001</v>
      </c>
      <c r="AC544">
        <v>16.6251</v>
      </c>
      <c r="AD544">
        <v>1.45888</v>
      </c>
      <c r="AE544">
        <v>8.9423600000000006E-2</v>
      </c>
      <c r="AG544">
        <v>-2845.34</v>
      </c>
      <c r="AH544">
        <v>-1377.84</v>
      </c>
      <c r="AI544">
        <v>-1399.56</v>
      </c>
      <c r="AJ544">
        <v>-0.75528700000000004</v>
      </c>
      <c r="AK544">
        <v>-33.982900000000001</v>
      </c>
      <c r="AL544">
        <v>-33.201799999999999</v>
      </c>
      <c r="AM544">
        <v>0</v>
      </c>
    </row>
    <row r="545" spans="1:39" x14ac:dyDescent="0.25">
      <c r="A545">
        <v>0</v>
      </c>
      <c r="B545">
        <v>4.58E-2</v>
      </c>
      <c r="C545">
        <v>0</v>
      </c>
      <c r="E545">
        <v>91.2727</v>
      </c>
      <c r="F545">
        <v>895.83699999999999</v>
      </c>
      <c r="G545">
        <v>110.627</v>
      </c>
      <c r="H545">
        <v>907.245</v>
      </c>
      <c r="I545">
        <v>1.46926</v>
      </c>
      <c r="J545">
        <v>0.122242</v>
      </c>
      <c r="L545">
        <v>74.790000000000006</v>
      </c>
      <c r="M545">
        <v>434.76</v>
      </c>
      <c r="N545">
        <v>44.059800000000003</v>
      </c>
      <c r="O545">
        <v>443.34100000000001</v>
      </c>
      <c r="P545">
        <v>1.4004399999999999</v>
      </c>
      <c r="Q545">
        <v>9.9545700000000001E-2</v>
      </c>
      <c r="S545">
        <v>14.735900000000001</v>
      </c>
      <c r="T545">
        <v>442.30700000000002</v>
      </c>
      <c r="U545">
        <v>63.328899999999997</v>
      </c>
      <c r="V545">
        <v>447.06</v>
      </c>
      <c r="W545">
        <v>1.53749</v>
      </c>
      <c r="X545">
        <v>0.14213400000000001</v>
      </c>
      <c r="Z545">
        <v>1.74681</v>
      </c>
      <c r="AA545">
        <v>18.770600000000002</v>
      </c>
      <c r="AB545">
        <v>3.2385700000000002</v>
      </c>
      <c r="AC545">
        <v>19.1279</v>
      </c>
      <c r="AD545">
        <v>1.478</v>
      </c>
      <c r="AE545">
        <v>0.170131</v>
      </c>
      <c r="AG545">
        <v>-2879.73</v>
      </c>
      <c r="AH545">
        <v>-1393.46</v>
      </c>
      <c r="AI545">
        <v>-1415.3</v>
      </c>
      <c r="AJ545">
        <v>-0.85969499999999999</v>
      </c>
      <c r="AK545">
        <v>-36.330199999999998</v>
      </c>
      <c r="AL545">
        <v>-33.777299999999997</v>
      </c>
      <c r="AM545">
        <v>0</v>
      </c>
    </row>
    <row r="546" spans="1:39" x14ac:dyDescent="0.25">
      <c r="A546">
        <v>0</v>
      </c>
      <c r="B546">
        <v>4.5699999999999998E-2</v>
      </c>
      <c r="C546">
        <v>0</v>
      </c>
      <c r="E546">
        <v>92.456800000000001</v>
      </c>
      <c r="F546">
        <v>893.15200000000004</v>
      </c>
      <c r="G546">
        <v>116.491</v>
      </c>
      <c r="H546">
        <v>905.45</v>
      </c>
      <c r="I546">
        <v>1.4676499999999999</v>
      </c>
      <c r="J546">
        <v>0.12901299999999999</v>
      </c>
      <c r="L546">
        <v>74.121700000000004</v>
      </c>
      <c r="M546">
        <v>437.68200000000002</v>
      </c>
      <c r="N546">
        <v>56.341099999999997</v>
      </c>
      <c r="O546">
        <v>447.47500000000002</v>
      </c>
      <c r="P546">
        <v>1.4030400000000001</v>
      </c>
      <c r="Q546">
        <v>0.126244</v>
      </c>
      <c r="S546">
        <v>14.1097</v>
      </c>
      <c r="T546">
        <v>439.41699999999997</v>
      </c>
      <c r="U546">
        <v>58.244799999999998</v>
      </c>
      <c r="V546">
        <v>443.48500000000001</v>
      </c>
      <c r="W546">
        <v>1.5387</v>
      </c>
      <c r="X546">
        <v>0.131715</v>
      </c>
      <c r="Z546">
        <v>4.2253299999999996</v>
      </c>
      <c r="AA546">
        <v>16.052299999999999</v>
      </c>
      <c r="AB546">
        <v>1.90544</v>
      </c>
      <c r="AC546">
        <v>16.708100000000002</v>
      </c>
      <c r="AD546">
        <v>1.31341</v>
      </c>
      <c r="AE546">
        <v>0.114291</v>
      </c>
      <c r="AG546">
        <v>-2862.5</v>
      </c>
      <c r="AH546">
        <v>-1400.07</v>
      </c>
      <c r="AI546">
        <v>-1392.96</v>
      </c>
      <c r="AJ546">
        <v>-0.73359200000000002</v>
      </c>
      <c r="AK546">
        <v>-34.575099999999999</v>
      </c>
      <c r="AL546">
        <v>-34.164700000000003</v>
      </c>
      <c r="AM546">
        <v>0</v>
      </c>
    </row>
    <row r="547" spans="1:39" x14ac:dyDescent="0.25">
      <c r="A547">
        <v>0</v>
      </c>
      <c r="B547">
        <v>4.5600000000000002E-2</v>
      </c>
      <c r="C547">
        <v>0</v>
      </c>
      <c r="E547">
        <v>98.994799999999998</v>
      </c>
      <c r="F547">
        <v>889.41800000000001</v>
      </c>
      <c r="G547">
        <v>138.84899999999999</v>
      </c>
      <c r="H547">
        <v>905.61800000000005</v>
      </c>
      <c r="I547">
        <v>1.4599500000000001</v>
      </c>
      <c r="J547">
        <v>0.15392700000000001</v>
      </c>
      <c r="L547">
        <v>64.287599999999998</v>
      </c>
      <c r="M547">
        <v>438.10700000000003</v>
      </c>
      <c r="N547">
        <v>49.993299999999998</v>
      </c>
      <c r="O547">
        <v>445.61200000000002</v>
      </c>
      <c r="P547">
        <v>1.4251</v>
      </c>
      <c r="Q547">
        <v>0.112427</v>
      </c>
      <c r="S547">
        <v>33.879300000000001</v>
      </c>
      <c r="T547">
        <v>433.274</v>
      </c>
      <c r="U547">
        <v>82.802700000000002</v>
      </c>
      <c r="V547">
        <v>442.41500000000002</v>
      </c>
      <c r="W547">
        <v>1.4927600000000001</v>
      </c>
      <c r="X547">
        <v>0.18827099999999999</v>
      </c>
      <c r="Z547">
        <v>0.82788700000000004</v>
      </c>
      <c r="AA547">
        <v>18.036999999999999</v>
      </c>
      <c r="AB547">
        <v>6.0533599999999996</v>
      </c>
      <c r="AC547">
        <v>19.043700000000001</v>
      </c>
      <c r="AD547">
        <v>1.5249299999999999</v>
      </c>
      <c r="AE547">
        <v>0.32347900000000002</v>
      </c>
      <c r="AG547">
        <v>-2880.41</v>
      </c>
      <c r="AH547">
        <v>-1409.11</v>
      </c>
      <c r="AI547">
        <v>-1399.62</v>
      </c>
      <c r="AJ547">
        <v>-0.82248600000000005</v>
      </c>
      <c r="AK547">
        <v>-35.647399999999998</v>
      </c>
      <c r="AL547">
        <v>-35.210099999999997</v>
      </c>
      <c r="AM547">
        <v>0</v>
      </c>
    </row>
    <row r="548" spans="1:39" x14ac:dyDescent="0.25">
      <c r="A548">
        <v>0</v>
      </c>
      <c r="B548">
        <v>4.5499999999999999E-2</v>
      </c>
      <c r="C548">
        <v>0</v>
      </c>
      <c r="E548">
        <v>107.65600000000001</v>
      </c>
      <c r="F548">
        <v>891.32299999999998</v>
      </c>
      <c r="G548">
        <v>128.048</v>
      </c>
      <c r="H548">
        <v>906.88699999999994</v>
      </c>
      <c r="I548">
        <v>1.4505999999999999</v>
      </c>
      <c r="J548">
        <v>0.14166899999999999</v>
      </c>
      <c r="L548">
        <v>74.087299999999999</v>
      </c>
      <c r="M548">
        <v>436.88499999999999</v>
      </c>
      <c r="N548">
        <v>51.220500000000001</v>
      </c>
      <c r="O548">
        <v>446.07299999999998</v>
      </c>
      <c r="P548">
        <v>1.4028099999999999</v>
      </c>
      <c r="Q548">
        <v>0.115079</v>
      </c>
      <c r="S548">
        <v>33.110500000000002</v>
      </c>
      <c r="T548">
        <v>438.03800000000001</v>
      </c>
      <c r="U548">
        <v>72.330699999999993</v>
      </c>
      <c r="V548">
        <v>445.202</v>
      </c>
      <c r="W548">
        <v>1.49535</v>
      </c>
      <c r="X548">
        <v>0.16319</v>
      </c>
      <c r="Z548">
        <v>0.45793099999999998</v>
      </c>
      <c r="AA548">
        <v>16.4011</v>
      </c>
      <c r="AB548">
        <v>4.4967300000000003</v>
      </c>
      <c r="AC548">
        <v>17.012499999999999</v>
      </c>
      <c r="AD548">
        <v>1.54288</v>
      </c>
      <c r="AE548">
        <v>0.26749699999999998</v>
      </c>
      <c r="AG548">
        <v>-2870.49</v>
      </c>
      <c r="AH548">
        <v>-1404.4</v>
      </c>
      <c r="AI548">
        <v>-1396.45</v>
      </c>
      <c r="AJ548">
        <v>-0.74624999999999997</v>
      </c>
      <c r="AK548">
        <v>-33.975499999999997</v>
      </c>
      <c r="AL548">
        <v>-34.917299999999997</v>
      </c>
      <c r="AM548">
        <v>0</v>
      </c>
    </row>
    <row r="549" spans="1:39" x14ac:dyDescent="0.25">
      <c r="A549">
        <v>0</v>
      </c>
      <c r="B549">
        <v>4.5400000000000003E-2</v>
      </c>
      <c r="C549">
        <v>0</v>
      </c>
      <c r="E549">
        <v>109.002</v>
      </c>
      <c r="F549">
        <v>895.76400000000001</v>
      </c>
      <c r="G549">
        <v>141.327</v>
      </c>
      <c r="H549">
        <v>913.37199999999996</v>
      </c>
      <c r="I549">
        <v>1.4497100000000001</v>
      </c>
      <c r="J549">
        <v>0.15535599999999999</v>
      </c>
      <c r="L549">
        <v>83.249899999999997</v>
      </c>
      <c r="M549">
        <v>437.11200000000002</v>
      </c>
      <c r="N549">
        <v>49.902299999999997</v>
      </c>
      <c r="O549">
        <v>447.75799999999998</v>
      </c>
      <c r="P549">
        <v>1.3826000000000001</v>
      </c>
      <c r="Q549">
        <v>0.111681</v>
      </c>
      <c r="S549">
        <v>25.128</v>
      </c>
      <c r="T549">
        <v>441.101</v>
      </c>
      <c r="U549">
        <v>84.491500000000002</v>
      </c>
      <c r="V549">
        <v>449.82299999999998</v>
      </c>
      <c r="W549">
        <v>1.51389</v>
      </c>
      <c r="X549">
        <v>0.18895500000000001</v>
      </c>
      <c r="Z549">
        <v>0.62388399999999999</v>
      </c>
      <c r="AA549">
        <v>17.550799999999999</v>
      </c>
      <c r="AB549">
        <v>6.9335500000000003</v>
      </c>
      <c r="AC549">
        <v>18.8811</v>
      </c>
      <c r="AD549">
        <v>1.5352600000000001</v>
      </c>
      <c r="AE549">
        <v>0.37602099999999999</v>
      </c>
      <c r="AG549">
        <v>-2885.79</v>
      </c>
      <c r="AH549">
        <v>-1399.32</v>
      </c>
      <c r="AI549">
        <v>-1416.33</v>
      </c>
      <c r="AJ549">
        <v>-0.79680700000000004</v>
      </c>
      <c r="AK549">
        <v>-35.381599999999999</v>
      </c>
      <c r="AL549">
        <v>-33.967700000000001</v>
      </c>
      <c r="AM549">
        <v>0</v>
      </c>
    </row>
    <row r="550" spans="1:39" x14ac:dyDescent="0.25">
      <c r="A550">
        <v>0</v>
      </c>
      <c r="B550">
        <v>4.53E-2</v>
      </c>
      <c r="C550">
        <v>0</v>
      </c>
      <c r="E550">
        <v>121.40900000000001</v>
      </c>
      <c r="F550">
        <v>883.33299999999997</v>
      </c>
      <c r="G550">
        <v>146.709</v>
      </c>
      <c r="H550">
        <v>903.62699999999995</v>
      </c>
      <c r="I550">
        <v>1.43421</v>
      </c>
      <c r="J550">
        <v>0.163078</v>
      </c>
      <c r="L550">
        <v>89.789299999999997</v>
      </c>
      <c r="M550">
        <v>434.10300000000001</v>
      </c>
      <c r="N550">
        <v>54.3979</v>
      </c>
      <c r="O550">
        <v>446.61700000000002</v>
      </c>
      <c r="P550">
        <v>1.36683</v>
      </c>
      <c r="Q550">
        <v>0.122103</v>
      </c>
      <c r="S550">
        <v>31.502800000000001</v>
      </c>
      <c r="T550">
        <v>435.64100000000002</v>
      </c>
      <c r="U550">
        <v>89.738500000000002</v>
      </c>
      <c r="V550">
        <v>445.90199999999999</v>
      </c>
      <c r="W550">
        <v>1.49861</v>
      </c>
      <c r="X550">
        <v>0.20263600000000001</v>
      </c>
      <c r="Z550">
        <v>0.117316</v>
      </c>
      <c r="AA550">
        <v>13.589399999999999</v>
      </c>
      <c r="AB550">
        <v>2.5725500000000001</v>
      </c>
      <c r="AC550">
        <v>13.831200000000001</v>
      </c>
      <c r="AD550">
        <v>1.56216</v>
      </c>
      <c r="AE550">
        <v>0.187085</v>
      </c>
      <c r="AG550">
        <v>-2846.86</v>
      </c>
      <c r="AH550">
        <v>-1383.46</v>
      </c>
      <c r="AI550">
        <v>-1400.62</v>
      </c>
      <c r="AJ550">
        <v>-0.61559900000000001</v>
      </c>
      <c r="AK550">
        <v>-29.945900000000002</v>
      </c>
      <c r="AL550">
        <v>-32.225900000000003</v>
      </c>
      <c r="AM550">
        <v>0</v>
      </c>
    </row>
    <row r="551" spans="1:39" x14ac:dyDescent="0.25">
      <c r="A551">
        <v>0</v>
      </c>
      <c r="B551">
        <v>4.5199999999999997E-2</v>
      </c>
      <c r="C551">
        <v>0</v>
      </c>
      <c r="E551">
        <v>115.59099999999999</v>
      </c>
      <c r="F551">
        <v>885.26400000000001</v>
      </c>
      <c r="G551">
        <v>118.03100000000001</v>
      </c>
      <c r="H551">
        <v>900.54700000000003</v>
      </c>
      <c r="I551">
        <v>1.44096</v>
      </c>
      <c r="J551">
        <v>0.13144400000000001</v>
      </c>
      <c r="L551">
        <v>97.988299999999995</v>
      </c>
      <c r="M551">
        <v>428.32400000000001</v>
      </c>
      <c r="N551">
        <v>28.451699999999999</v>
      </c>
      <c r="O551">
        <v>440.31</v>
      </c>
      <c r="P551">
        <v>1.3459000000000001</v>
      </c>
      <c r="Q551">
        <v>6.4662399999999995E-2</v>
      </c>
      <c r="S551">
        <v>17.7422</v>
      </c>
      <c r="T551">
        <v>439.88400000000001</v>
      </c>
      <c r="U551">
        <v>87.301100000000005</v>
      </c>
      <c r="V551">
        <v>448.81400000000002</v>
      </c>
      <c r="W551">
        <v>1.5304800000000001</v>
      </c>
      <c r="X551">
        <v>0.19576299999999999</v>
      </c>
      <c r="Z551">
        <v>-0.13938900000000001</v>
      </c>
      <c r="AA551">
        <v>17.055599999999998</v>
      </c>
      <c r="AB551">
        <v>2.2778900000000002</v>
      </c>
      <c r="AC551">
        <v>17.207599999999999</v>
      </c>
      <c r="AD551">
        <v>1.57897</v>
      </c>
      <c r="AE551">
        <v>0.132766</v>
      </c>
      <c r="AG551">
        <v>-2864.76</v>
      </c>
      <c r="AH551">
        <v>-1393.41</v>
      </c>
      <c r="AI551">
        <v>-1403.57</v>
      </c>
      <c r="AJ551">
        <v>-0.77091299999999996</v>
      </c>
      <c r="AK551">
        <v>-33.7226</v>
      </c>
      <c r="AL551">
        <v>-33.2883</v>
      </c>
      <c r="AM551">
        <v>0</v>
      </c>
    </row>
    <row r="552" spans="1:39" x14ac:dyDescent="0.25">
      <c r="A552">
        <v>0</v>
      </c>
      <c r="B552">
        <v>4.5100000000000001E-2</v>
      </c>
      <c r="C552">
        <v>0</v>
      </c>
      <c r="E552">
        <v>112.03400000000001</v>
      </c>
      <c r="F552">
        <v>890.65499999999997</v>
      </c>
      <c r="G552">
        <v>138.13200000000001</v>
      </c>
      <c r="H552">
        <v>908.23900000000003</v>
      </c>
      <c r="I552">
        <v>1.44567</v>
      </c>
      <c r="J552">
        <v>0.15268000000000001</v>
      </c>
      <c r="L552">
        <v>92.678600000000003</v>
      </c>
      <c r="M552">
        <v>433.32</v>
      </c>
      <c r="N552">
        <v>47.641500000000001</v>
      </c>
      <c r="O552">
        <v>445.67399999999998</v>
      </c>
      <c r="P552">
        <v>1.36009</v>
      </c>
      <c r="Q552">
        <v>0.107102</v>
      </c>
      <c r="S552">
        <v>16.165099999999999</v>
      </c>
      <c r="T552">
        <v>440.952</v>
      </c>
      <c r="U552">
        <v>85.347200000000001</v>
      </c>
      <c r="V552">
        <v>449.42599999999999</v>
      </c>
      <c r="W552">
        <v>1.5341499999999999</v>
      </c>
      <c r="X552">
        <v>0.19106300000000001</v>
      </c>
      <c r="Z552">
        <v>3.1898599999999999</v>
      </c>
      <c r="AA552">
        <v>16.383500000000002</v>
      </c>
      <c r="AB552">
        <v>5.1431399999999998</v>
      </c>
      <c r="AC552">
        <v>17.465599999999998</v>
      </c>
      <c r="AD552">
        <v>1.3785000000000001</v>
      </c>
      <c r="AE552">
        <v>0.298904</v>
      </c>
      <c r="AG552">
        <v>-2862.41</v>
      </c>
      <c r="AH552">
        <v>-1394.97</v>
      </c>
      <c r="AI552">
        <v>-1400.29</v>
      </c>
      <c r="AJ552">
        <v>-0.73889700000000003</v>
      </c>
      <c r="AK552">
        <v>-34.418799999999997</v>
      </c>
      <c r="AL552">
        <v>-31.990200000000002</v>
      </c>
      <c r="AM552">
        <v>0</v>
      </c>
    </row>
    <row r="553" spans="1:39" x14ac:dyDescent="0.25">
      <c r="A553">
        <v>0</v>
      </c>
      <c r="B553">
        <v>4.4999999999999998E-2</v>
      </c>
      <c r="C553">
        <v>0</v>
      </c>
      <c r="E553">
        <v>111.815</v>
      </c>
      <c r="F553">
        <v>888.81299999999999</v>
      </c>
      <c r="G553">
        <v>132.976</v>
      </c>
      <c r="H553">
        <v>905.63499999999999</v>
      </c>
      <c r="I553">
        <v>1.4456500000000001</v>
      </c>
      <c r="J553">
        <v>0.14736399999999999</v>
      </c>
      <c r="L553">
        <v>100.203</v>
      </c>
      <c r="M553">
        <v>431.48399999999998</v>
      </c>
      <c r="N553">
        <v>42.671799999999998</v>
      </c>
      <c r="O553">
        <v>445.017</v>
      </c>
      <c r="P553">
        <v>1.3426100000000001</v>
      </c>
      <c r="Q553">
        <v>9.6035599999999999E-2</v>
      </c>
      <c r="S553">
        <v>14.0375</v>
      </c>
      <c r="T553">
        <v>440.73500000000001</v>
      </c>
      <c r="U553">
        <v>85.260199999999998</v>
      </c>
      <c r="V553">
        <v>449.125</v>
      </c>
      <c r="W553">
        <v>1.5389600000000001</v>
      </c>
      <c r="X553">
        <v>0.190995</v>
      </c>
      <c r="Z553">
        <v>-2.4249200000000002</v>
      </c>
      <c r="AA553">
        <v>16.594100000000001</v>
      </c>
      <c r="AB553">
        <v>5.0434599999999996</v>
      </c>
      <c r="AC553">
        <v>17.5123</v>
      </c>
      <c r="AD553">
        <v>1.7159</v>
      </c>
      <c r="AE553">
        <v>0.29213299999999998</v>
      </c>
      <c r="AG553">
        <v>-2867.45</v>
      </c>
      <c r="AH553">
        <v>-1398.71</v>
      </c>
      <c r="AI553">
        <v>-1399.95</v>
      </c>
      <c r="AJ553">
        <v>-0.74673400000000001</v>
      </c>
      <c r="AK553">
        <v>-34.58</v>
      </c>
      <c r="AL553">
        <v>-33.457099999999997</v>
      </c>
      <c r="AM553">
        <v>0</v>
      </c>
    </row>
    <row r="554" spans="1:39" x14ac:dyDescent="0.25">
      <c r="A554">
        <v>0</v>
      </c>
      <c r="B554">
        <v>4.4900000000000002E-2</v>
      </c>
      <c r="C554">
        <v>0</v>
      </c>
      <c r="E554">
        <v>96.0732</v>
      </c>
      <c r="F554">
        <v>887.92</v>
      </c>
      <c r="G554">
        <v>134.27600000000001</v>
      </c>
      <c r="H554">
        <v>903.14</v>
      </c>
      <c r="I554">
        <v>1.46302</v>
      </c>
      <c r="J554">
        <v>0.14923</v>
      </c>
      <c r="L554">
        <v>85.827100000000002</v>
      </c>
      <c r="M554">
        <v>433.065</v>
      </c>
      <c r="N554">
        <v>55.802999999999997</v>
      </c>
      <c r="O554">
        <v>445.00099999999998</v>
      </c>
      <c r="P554">
        <v>1.3751500000000001</v>
      </c>
      <c r="Q554">
        <v>0.12573100000000001</v>
      </c>
      <c r="S554">
        <v>12.1547</v>
      </c>
      <c r="T554">
        <v>437.23700000000002</v>
      </c>
      <c r="U554">
        <v>78.134699999999995</v>
      </c>
      <c r="V554">
        <v>444.33</v>
      </c>
      <c r="W554">
        <v>1.5429999999999999</v>
      </c>
      <c r="X554">
        <v>0.17676800000000001</v>
      </c>
      <c r="Z554">
        <v>-1.90869</v>
      </c>
      <c r="AA554">
        <v>17.617699999999999</v>
      </c>
      <c r="AB554">
        <v>0.338449</v>
      </c>
      <c r="AC554">
        <v>17.724</v>
      </c>
      <c r="AD554">
        <v>1.6787099999999999</v>
      </c>
      <c r="AE554">
        <v>1.9096700000000001E-2</v>
      </c>
      <c r="AG554">
        <v>-2852.31</v>
      </c>
      <c r="AH554">
        <v>-1397.73</v>
      </c>
      <c r="AI554">
        <v>-1385.61</v>
      </c>
      <c r="AJ554">
        <v>-0.79103599999999996</v>
      </c>
      <c r="AK554">
        <v>-34.421500000000002</v>
      </c>
      <c r="AL554">
        <v>-33.759599999999999</v>
      </c>
      <c r="AM554">
        <v>0</v>
      </c>
    </row>
    <row r="555" spans="1:39" x14ac:dyDescent="0.25">
      <c r="A555">
        <v>0</v>
      </c>
      <c r="B555">
        <v>4.48E-2</v>
      </c>
      <c r="C555">
        <v>0</v>
      </c>
      <c r="E555">
        <v>89.976500000000001</v>
      </c>
      <c r="F555">
        <v>892.17600000000004</v>
      </c>
      <c r="G555">
        <v>116.872</v>
      </c>
      <c r="H555">
        <v>904.28599999999994</v>
      </c>
      <c r="I555">
        <v>1.4702900000000001</v>
      </c>
      <c r="J555">
        <v>0.129604</v>
      </c>
      <c r="L555">
        <v>80.969300000000004</v>
      </c>
      <c r="M555">
        <v>431.31799999999998</v>
      </c>
      <c r="N555">
        <v>52.333199999999998</v>
      </c>
      <c r="O555">
        <v>441.96100000000001</v>
      </c>
      <c r="P555">
        <v>1.38523</v>
      </c>
      <c r="Q555">
        <v>0.11869</v>
      </c>
      <c r="S555">
        <v>7.5139399999999998</v>
      </c>
      <c r="T555">
        <v>442.92599999999999</v>
      </c>
      <c r="U555">
        <v>60.938099999999999</v>
      </c>
      <c r="V555">
        <v>447.161</v>
      </c>
      <c r="W555">
        <v>1.55383</v>
      </c>
      <c r="X555">
        <v>0.13670299999999999</v>
      </c>
      <c r="Z555">
        <v>1.49326</v>
      </c>
      <c r="AA555">
        <v>17.9328</v>
      </c>
      <c r="AB555">
        <v>3.6002800000000001</v>
      </c>
      <c r="AC555">
        <v>18.351500000000001</v>
      </c>
      <c r="AD555">
        <v>1.4877199999999999</v>
      </c>
      <c r="AE555">
        <v>0.197465</v>
      </c>
      <c r="AG555">
        <v>-2855.19</v>
      </c>
      <c r="AH555">
        <v>-1397.34</v>
      </c>
      <c r="AI555">
        <v>-1389.11</v>
      </c>
      <c r="AJ555">
        <v>-0.80339099999999997</v>
      </c>
      <c r="AK555">
        <v>-33.227400000000003</v>
      </c>
      <c r="AL555">
        <v>-34.714399999999998</v>
      </c>
      <c r="AM555">
        <v>0</v>
      </c>
    </row>
    <row r="556" spans="1:39" x14ac:dyDescent="0.25">
      <c r="A556">
        <v>0</v>
      </c>
      <c r="B556">
        <v>4.4699999999999997E-2</v>
      </c>
      <c r="C556">
        <v>0</v>
      </c>
      <c r="E556">
        <v>74.193399999999997</v>
      </c>
      <c r="F556">
        <v>893.87099999999998</v>
      </c>
      <c r="G556">
        <v>120.88200000000001</v>
      </c>
      <c r="H556">
        <v>905.053</v>
      </c>
      <c r="I556">
        <v>1.4879800000000001</v>
      </c>
      <c r="J556">
        <v>0.133964</v>
      </c>
      <c r="L556">
        <v>83.448899999999995</v>
      </c>
      <c r="M556">
        <v>431.755</v>
      </c>
      <c r="N556">
        <v>53.877200000000002</v>
      </c>
      <c r="O556">
        <v>443.03399999999999</v>
      </c>
      <c r="P556">
        <v>1.3798699999999999</v>
      </c>
      <c r="Q556">
        <v>0.12191100000000001</v>
      </c>
      <c r="S556">
        <v>-11.6204</v>
      </c>
      <c r="T556">
        <v>444.012</v>
      </c>
      <c r="U556">
        <v>65.145499999999998</v>
      </c>
      <c r="V556">
        <v>448.916</v>
      </c>
      <c r="W556">
        <v>1.5969599999999999</v>
      </c>
      <c r="X556">
        <v>0.14563200000000001</v>
      </c>
      <c r="Z556">
        <v>2.3649499999999999</v>
      </c>
      <c r="AA556">
        <v>18.103899999999999</v>
      </c>
      <c r="AB556">
        <v>1.8591599999999999</v>
      </c>
      <c r="AC556">
        <v>18.3522</v>
      </c>
      <c r="AD556">
        <v>1.4409000000000001</v>
      </c>
      <c r="AE556">
        <v>0.101479</v>
      </c>
      <c r="AG556">
        <v>-2879.43</v>
      </c>
      <c r="AH556">
        <v>-1414.26</v>
      </c>
      <c r="AI556">
        <v>-1395.12</v>
      </c>
      <c r="AJ556">
        <v>-0.80924600000000002</v>
      </c>
      <c r="AK556">
        <v>-35.435699999999997</v>
      </c>
      <c r="AL556">
        <v>-33.802900000000001</v>
      </c>
      <c r="AM556">
        <v>0</v>
      </c>
    </row>
    <row r="557" spans="1:39" x14ac:dyDescent="0.25">
      <c r="A557">
        <v>0</v>
      </c>
      <c r="B557">
        <v>4.4600000000000001E-2</v>
      </c>
      <c r="C557">
        <v>0</v>
      </c>
      <c r="E557">
        <v>65.674800000000005</v>
      </c>
      <c r="F557">
        <v>893.88900000000001</v>
      </c>
      <c r="G557">
        <v>114.001</v>
      </c>
      <c r="H557">
        <v>903.51900000000001</v>
      </c>
      <c r="I557">
        <v>1.49746</v>
      </c>
      <c r="J557">
        <v>0.12651200000000001</v>
      </c>
      <c r="L557">
        <v>66.7273</v>
      </c>
      <c r="M557">
        <v>429.22300000000001</v>
      </c>
      <c r="N557">
        <v>44.429099999999998</v>
      </c>
      <c r="O557">
        <v>436.64499999999998</v>
      </c>
      <c r="P557">
        <v>1.4165700000000001</v>
      </c>
      <c r="Q557">
        <v>0.101927</v>
      </c>
      <c r="S557">
        <v>-6.1969099999999999</v>
      </c>
      <c r="T557">
        <v>445.774</v>
      </c>
      <c r="U557">
        <v>64.752499999999998</v>
      </c>
      <c r="V557">
        <v>450.495</v>
      </c>
      <c r="W557">
        <v>1.5847</v>
      </c>
      <c r="X557">
        <v>0.144236</v>
      </c>
      <c r="Z557">
        <v>5.1444299999999998</v>
      </c>
      <c r="AA557">
        <v>18.891200000000001</v>
      </c>
      <c r="AB557">
        <v>4.8196000000000003</v>
      </c>
      <c r="AC557">
        <v>20.163599999999999</v>
      </c>
      <c r="AD557">
        <v>1.3049200000000001</v>
      </c>
      <c r="AE557">
        <v>0.24136199999999999</v>
      </c>
      <c r="AG557">
        <v>-2875.07</v>
      </c>
      <c r="AH557">
        <v>-1401.45</v>
      </c>
      <c r="AI557">
        <v>-1405.86</v>
      </c>
      <c r="AJ557">
        <v>-0.84254499999999999</v>
      </c>
      <c r="AK557">
        <v>-32.944499999999998</v>
      </c>
      <c r="AL557">
        <v>-33.973500000000001</v>
      </c>
      <c r="AM557">
        <v>0</v>
      </c>
    </row>
    <row r="558" spans="1:39" x14ac:dyDescent="0.25">
      <c r="A558">
        <v>0</v>
      </c>
      <c r="B558">
        <v>4.4499999999999998E-2</v>
      </c>
      <c r="C558">
        <v>0</v>
      </c>
      <c r="E558">
        <v>72.419399999999996</v>
      </c>
      <c r="F558">
        <v>890.74</v>
      </c>
      <c r="G558">
        <v>80.165800000000004</v>
      </c>
      <c r="H558">
        <v>897.26700000000005</v>
      </c>
      <c r="I558">
        <v>1.48967</v>
      </c>
      <c r="J558">
        <v>8.9463699999999993E-2</v>
      </c>
      <c r="L558">
        <v>73.819400000000002</v>
      </c>
      <c r="M558">
        <v>428.14100000000002</v>
      </c>
      <c r="N558">
        <v>31.796099999999999</v>
      </c>
      <c r="O558">
        <v>435.62</v>
      </c>
      <c r="P558">
        <v>1.4000600000000001</v>
      </c>
      <c r="Q558">
        <v>7.3055400000000006E-2</v>
      </c>
      <c r="S558">
        <v>-3.2976399999999999</v>
      </c>
      <c r="T558">
        <v>447.22899999999998</v>
      </c>
      <c r="U558">
        <v>42.698999999999998</v>
      </c>
      <c r="V558">
        <v>449.27499999999998</v>
      </c>
      <c r="W558">
        <v>1.5781700000000001</v>
      </c>
      <c r="X558">
        <v>9.5183400000000001E-2</v>
      </c>
      <c r="Z558">
        <v>1.8975900000000001</v>
      </c>
      <c r="AA558">
        <v>15.3696</v>
      </c>
      <c r="AB558">
        <v>5.6706899999999996</v>
      </c>
      <c r="AC558">
        <v>16.491900000000001</v>
      </c>
      <c r="AD558">
        <v>1.4479500000000001</v>
      </c>
      <c r="AE558">
        <v>0.35101199999999999</v>
      </c>
      <c r="AG558">
        <v>-2854.34</v>
      </c>
      <c r="AH558">
        <v>-1388.27</v>
      </c>
      <c r="AI558">
        <v>-1398.36</v>
      </c>
      <c r="AJ558">
        <v>-0.68394600000000005</v>
      </c>
      <c r="AK558">
        <v>-34.057699999999997</v>
      </c>
      <c r="AL558">
        <v>-32.969200000000001</v>
      </c>
      <c r="AM558">
        <v>0</v>
      </c>
    </row>
    <row r="559" spans="1:39" x14ac:dyDescent="0.25">
      <c r="A559">
        <v>0</v>
      </c>
      <c r="B559">
        <v>4.4400000000000002E-2</v>
      </c>
      <c r="C559">
        <v>0</v>
      </c>
      <c r="E559">
        <v>75.522000000000006</v>
      </c>
      <c r="F559">
        <v>897.86500000000001</v>
      </c>
      <c r="G559">
        <v>84.666399999999996</v>
      </c>
      <c r="H559">
        <v>905.00400000000002</v>
      </c>
      <c r="I559">
        <v>1.48688</v>
      </c>
      <c r="J559">
        <v>9.3690499999999996E-2</v>
      </c>
      <c r="L559">
        <v>69.518000000000001</v>
      </c>
      <c r="M559">
        <v>437.18200000000002</v>
      </c>
      <c r="N559">
        <v>28.291599999999999</v>
      </c>
      <c r="O559">
        <v>443.57799999999997</v>
      </c>
      <c r="P559">
        <v>1.4131</v>
      </c>
      <c r="Q559">
        <v>6.38238E-2</v>
      </c>
      <c r="S559">
        <v>3.2259199999999999</v>
      </c>
      <c r="T559">
        <v>445.125</v>
      </c>
      <c r="U559">
        <v>45.297899999999998</v>
      </c>
      <c r="V559">
        <v>447.43599999999998</v>
      </c>
      <c r="W559">
        <v>1.56355</v>
      </c>
      <c r="X559">
        <v>0.101413</v>
      </c>
      <c r="Z559">
        <v>2.7780999999999998</v>
      </c>
      <c r="AA559">
        <v>15.557700000000001</v>
      </c>
      <c r="AB559">
        <v>11.0769</v>
      </c>
      <c r="AC559">
        <v>19.299199999999999</v>
      </c>
      <c r="AD559">
        <v>1.3940900000000001</v>
      </c>
      <c r="AE559">
        <v>0.61133000000000004</v>
      </c>
      <c r="AG559">
        <v>-2878.6</v>
      </c>
      <c r="AH559">
        <v>-1407.78</v>
      </c>
      <c r="AI559">
        <v>-1401.51</v>
      </c>
      <c r="AJ559">
        <v>-0.69076400000000004</v>
      </c>
      <c r="AK559">
        <v>-34.385100000000001</v>
      </c>
      <c r="AL559">
        <v>-34.236499999999999</v>
      </c>
      <c r="AM559">
        <v>0</v>
      </c>
    </row>
    <row r="560" spans="1:39" x14ac:dyDescent="0.25">
      <c r="A560">
        <v>0</v>
      </c>
      <c r="B560">
        <v>4.4299999999999999E-2</v>
      </c>
      <c r="C560">
        <v>0</v>
      </c>
      <c r="E560">
        <v>83.057299999999998</v>
      </c>
      <c r="F560">
        <v>891.97900000000004</v>
      </c>
      <c r="G560">
        <v>92.213700000000003</v>
      </c>
      <c r="H560">
        <v>900.57100000000003</v>
      </c>
      <c r="I560">
        <v>1.4779500000000001</v>
      </c>
      <c r="J560">
        <v>0.102574</v>
      </c>
      <c r="L560">
        <v>71.369699999999995</v>
      </c>
      <c r="M560">
        <v>432.495</v>
      </c>
      <c r="N560">
        <v>26.572700000000001</v>
      </c>
      <c r="O560">
        <v>439.149</v>
      </c>
      <c r="P560">
        <v>1.4072499999999999</v>
      </c>
      <c r="Q560">
        <v>6.0546500000000003E-2</v>
      </c>
      <c r="S560">
        <v>6.3654799999999998</v>
      </c>
      <c r="T560">
        <v>443.42399999999998</v>
      </c>
      <c r="U560">
        <v>57.250500000000002</v>
      </c>
      <c r="V560">
        <v>447.15</v>
      </c>
      <c r="W560">
        <v>1.55644</v>
      </c>
      <c r="X560">
        <v>0.128387</v>
      </c>
      <c r="Z560">
        <v>5.32212</v>
      </c>
      <c r="AA560">
        <v>16.0596</v>
      </c>
      <c r="AB560">
        <v>8.3904700000000005</v>
      </c>
      <c r="AC560">
        <v>18.884799999999998</v>
      </c>
      <c r="AD560">
        <v>1.2507900000000001</v>
      </c>
      <c r="AE560">
        <v>0.46038899999999999</v>
      </c>
      <c r="AG560">
        <v>-2862.58</v>
      </c>
      <c r="AH560">
        <v>-1391.87</v>
      </c>
      <c r="AI560">
        <v>-1400.91</v>
      </c>
      <c r="AJ560">
        <v>-0.71144200000000002</v>
      </c>
      <c r="AK560">
        <v>-35.013800000000003</v>
      </c>
      <c r="AL560">
        <v>-34.079700000000003</v>
      </c>
      <c r="AM560">
        <v>0</v>
      </c>
    </row>
    <row r="561" spans="1:39" x14ac:dyDescent="0.25">
      <c r="A561">
        <v>0</v>
      </c>
      <c r="B561">
        <v>4.4200000000000003E-2</v>
      </c>
      <c r="C561">
        <v>0</v>
      </c>
      <c r="E561">
        <v>77.929199999999994</v>
      </c>
      <c r="F561">
        <v>890.03700000000003</v>
      </c>
      <c r="G561">
        <v>89.229100000000003</v>
      </c>
      <c r="H561">
        <v>897.88699999999994</v>
      </c>
      <c r="I561">
        <v>1.48346</v>
      </c>
      <c r="J561">
        <v>9.9541099999999993E-2</v>
      </c>
      <c r="L561">
        <v>79.944900000000004</v>
      </c>
      <c r="M561">
        <v>432.17200000000003</v>
      </c>
      <c r="N561">
        <v>16.494900000000001</v>
      </c>
      <c r="O561">
        <v>439.81400000000002</v>
      </c>
      <c r="P561">
        <v>1.38788</v>
      </c>
      <c r="Q561">
        <v>3.7513100000000001E-2</v>
      </c>
      <c r="S561">
        <v>-3.9817100000000001</v>
      </c>
      <c r="T561">
        <v>440.85</v>
      </c>
      <c r="U561">
        <v>60.051299999999998</v>
      </c>
      <c r="V561">
        <v>444.93900000000002</v>
      </c>
      <c r="W561">
        <v>1.5798300000000001</v>
      </c>
      <c r="X561">
        <v>0.135378</v>
      </c>
      <c r="Z561">
        <v>1.966</v>
      </c>
      <c r="AA561">
        <v>17.014199999999999</v>
      </c>
      <c r="AB561">
        <v>12.6829</v>
      </c>
      <c r="AC561">
        <v>21.312000000000001</v>
      </c>
      <c r="AD561">
        <v>1.4557599999999999</v>
      </c>
      <c r="AE561">
        <v>0.63739599999999996</v>
      </c>
      <c r="AG561">
        <v>-2853.19</v>
      </c>
      <c r="AH561">
        <v>-1389.82</v>
      </c>
      <c r="AI561">
        <v>-1393.77</v>
      </c>
      <c r="AJ561">
        <v>-0.75202599999999997</v>
      </c>
      <c r="AK561">
        <v>-34.275399999999998</v>
      </c>
      <c r="AL561">
        <v>-34.567</v>
      </c>
      <c r="AM561">
        <v>0</v>
      </c>
    </row>
    <row r="562" spans="1:39" x14ac:dyDescent="0.25">
      <c r="A562">
        <v>0</v>
      </c>
      <c r="B562">
        <v>4.41E-2</v>
      </c>
      <c r="C562">
        <v>0</v>
      </c>
      <c r="E562">
        <v>72.566199999999995</v>
      </c>
      <c r="F562">
        <v>886.61599999999999</v>
      </c>
      <c r="G562">
        <v>70.039100000000005</v>
      </c>
      <c r="H562">
        <v>892.33399999999995</v>
      </c>
      <c r="I562">
        <v>1.4891300000000001</v>
      </c>
      <c r="J562">
        <v>7.8570600000000004E-2</v>
      </c>
      <c r="L562">
        <v>76.343500000000006</v>
      </c>
      <c r="M562">
        <v>427.46699999999998</v>
      </c>
      <c r="N562">
        <v>-9.6906400000000004E-2</v>
      </c>
      <c r="O562">
        <v>434.23099999999999</v>
      </c>
      <c r="P562">
        <v>1.3940600000000001</v>
      </c>
      <c r="Q562">
        <v>-2.2316799999999999E-4</v>
      </c>
      <c r="S562">
        <v>-7.8093000000000004</v>
      </c>
      <c r="T562">
        <v>442.93799999999999</v>
      </c>
      <c r="U562">
        <v>62.5837</v>
      </c>
      <c r="V562">
        <v>447.40499999999997</v>
      </c>
      <c r="W562">
        <v>1.58843</v>
      </c>
      <c r="X562">
        <v>0.14034199999999999</v>
      </c>
      <c r="Z562">
        <v>4.0319700000000003</v>
      </c>
      <c r="AA562">
        <v>16.211300000000001</v>
      </c>
      <c r="AB562">
        <v>7.5522400000000003</v>
      </c>
      <c r="AC562">
        <v>18.332999999999998</v>
      </c>
      <c r="AD562">
        <v>1.3270299999999999</v>
      </c>
      <c r="AE562">
        <v>0.424591</v>
      </c>
      <c r="AG562">
        <v>-2854.77</v>
      </c>
      <c r="AH562">
        <v>-1379.39</v>
      </c>
      <c r="AI562">
        <v>-1404.44</v>
      </c>
      <c r="AJ562">
        <v>-0.714916</v>
      </c>
      <c r="AK562">
        <v>-34.923699999999997</v>
      </c>
      <c r="AL562">
        <v>-35.292700000000004</v>
      </c>
      <c r="AM562">
        <v>0</v>
      </c>
    </row>
    <row r="563" spans="1:39" x14ac:dyDescent="0.25">
      <c r="A563">
        <v>0</v>
      </c>
      <c r="B563">
        <v>4.3999999999999997E-2</v>
      </c>
      <c r="C563">
        <v>0</v>
      </c>
      <c r="E563">
        <v>90.743899999999996</v>
      </c>
      <c r="F563">
        <v>882.88099999999997</v>
      </c>
      <c r="G563">
        <v>75.981800000000007</v>
      </c>
      <c r="H563">
        <v>890.779</v>
      </c>
      <c r="I563">
        <v>1.46837</v>
      </c>
      <c r="J563">
        <v>8.5402000000000006E-2</v>
      </c>
      <c r="L563">
        <v>94.515900000000002</v>
      </c>
      <c r="M563">
        <v>424.20800000000003</v>
      </c>
      <c r="N563">
        <v>-0.109501</v>
      </c>
      <c r="O563">
        <v>434.61</v>
      </c>
      <c r="P563">
        <v>1.3515699999999999</v>
      </c>
      <c r="Q563">
        <v>-2.51952E-4</v>
      </c>
      <c r="S563">
        <v>-3.58521</v>
      </c>
      <c r="T563">
        <v>442.70299999999997</v>
      </c>
      <c r="U563">
        <v>69.213099999999997</v>
      </c>
      <c r="V563">
        <v>448.09500000000003</v>
      </c>
      <c r="W563">
        <v>1.5788899999999999</v>
      </c>
      <c r="X563">
        <v>0.155082</v>
      </c>
      <c r="Z563">
        <v>-0.186718</v>
      </c>
      <c r="AA563">
        <v>15.970499999999999</v>
      </c>
      <c r="AB563">
        <v>6.8781699999999999</v>
      </c>
      <c r="AC563">
        <v>17.389700000000001</v>
      </c>
      <c r="AD563">
        <v>1.58249</v>
      </c>
      <c r="AE563">
        <v>0.40664699999999998</v>
      </c>
      <c r="AG563">
        <v>-2836.5</v>
      </c>
      <c r="AH563">
        <v>-1377.84</v>
      </c>
      <c r="AI563">
        <v>-1390.01</v>
      </c>
      <c r="AJ563">
        <v>-0.70270200000000005</v>
      </c>
      <c r="AK563">
        <v>-34.305300000000003</v>
      </c>
      <c r="AL563">
        <v>-33.637900000000002</v>
      </c>
      <c r="AM563">
        <v>0</v>
      </c>
    </row>
    <row r="564" spans="1:39" x14ac:dyDescent="0.25">
      <c r="A564">
        <v>0</v>
      </c>
      <c r="B564">
        <v>4.3900000000000002E-2</v>
      </c>
      <c r="C564">
        <v>0</v>
      </c>
      <c r="E564">
        <v>100.764</v>
      </c>
      <c r="F564">
        <v>890.54100000000005</v>
      </c>
      <c r="G564">
        <v>61.808199999999999</v>
      </c>
      <c r="H564">
        <v>898.35199999999998</v>
      </c>
      <c r="I564">
        <v>1.4581299999999999</v>
      </c>
      <c r="J564">
        <v>6.8856200000000006E-2</v>
      </c>
      <c r="L564">
        <v>99.652900000000002</v>
      </c>
      <c r="M564">
        <v>427.08499999999998</v>
      </c>
      <c r="N564">
        <v>3.51309</v>
      </c>
      <c r="O564">
        <v>438.572</v>
      </c>
      <c r="P564">
        <v>1.3415699999999999</v>
      </c>
      <c r="Q564">
        <v>8.0103899999999992E-3</v>
      </c>
      <c r="S564">
        <v>-3.3271700000000002</v>
      </c>
      <c r="T564">
        <v>444.71300000000002</v>
      </c>
      <c r="U564">
        <v>47.72</v>
      </c>
      <c r="V564">
        <v>447.27800000000002</v>
      </c>
      <c r="W564">
        <v>1.5782799999999999</v>
      </c>
      <c r="X564">
        <v>0.106893</v>
      </c>
      <c r="Z564">
        <v>4.4386299999999999</v>
      </c>
      <c r="AA564">
        <v>18.742899999999999</v>
      </c>
      <c r="AB564">
        <v>10.575100000000001</v>
      </c>
      <c r="AC564">
        <v>21.973400000000002</v>
      </c>
      <c r="AD564">
        <v>1.33826</v>
      </c>
      <c r="AE564">
        <v>0.50210399999999999</v>
      </c>
      <c r="AG564">
        <v>-2854.69</v>
      </c>
      <c r="AH564">
        <v>-1394.13</v>
      </c>
      <c r="AI564">
        <v>-1390.24</v>
      </c>
      <c r="AJ564">
        <v>-0.82281099999999996</v>
      </c>
      <c r="AK564">
        <v>-34.297600000000003</v>
      </c>
      <c r="AL564">
        <v>-35.203400000000002</v>
      </c>
      <c r="AM564">
        <v>0</v>
      </c>
    </row>
    <row r="565" spans="1:39" x14ac:dyDescent="0.25">
      <c r="A565">
        <v>0</v>
      </c>
      <c r="B565">
        <v>4.3799999999999999E-2</v>
      </c>
      <c r="C565">
        <v>0</v>
      </c>
      <c r="E565">
        <v>85.463300000000004</v>
      </c>
      <c r="F565">
        <v>890.05899999999997</v>
      </c>
      <c r="G565">
        <v>33.134700000000002</v>
      </c>
      <c r="H565">
        <v>894.76599999999996</v>
      </c>
      <c r="I565">
        <v>1.4750700000000001</v>
      </c>
      <c r="J565">
        <v>3.7040200000000002E-2</v>
      </c>
      <c r="L565">
        <v>82.816299999999998</v>
      </c>
      <c r="M565">
        <v>430.12799999999999</v>
      </c>
      <c r="N565">
        <v>-12.578200000000001</v>
      </c>
      <c r="O565">
        <v>438.20800000000003</v>
      </c>
      <c r="P565">
        <v>1.38059</v>
      </c>
      <c r="Q565">
        <v>-2.8707699999999999E-2</v>
      </c>
      <c r="S565">
        <v>-1.23488</v>
      </c>
      <c r="T565">
        <v>444.03899999999999</v>
      </c>
      <c r="U565">
        <v>46.985399999999998</v>
      </c>
      <c r="V565">
        <v>446.51900000000001</v>
      </c>
      <c r="W565">
        <v>1.57358</v>
      </c>
      <c r="X565">
        <v>0.105421</v>
      </c>
      <c r="Z565">
        <v>3.88191</v>
      </c>
      <c r="AA565">
        <v>15.8926</v>
      </c>
      <c r="AB565">
        <v>-1.2724800000000001</v>
      </c>
      <c r="AC565">
        <v>16.409199999999998</v>
      </c>
      <c r="AD565">
        <v>1.3312299999999999</v>
      </c>
      <c r="AE565">
        <v>-7.7624700000000005E-2</v>
      </c>
      <c r="AG565">
        <v>-2852.38</v>
      </c>
      <c r="AH565">
        <v>-1385.14</v>
      </c>
      <c r="AI565">
        <v>-1400.63</v>
      </c>
      <c r="AJ565">
        <v>-0.69609500000000002</v>
      </c>
      <c r="AK565">
        <v>-33.320099999999996</v>
      </c>
      <c r="AL565">
        <v>-32.606699999999996</v>
      </c>
      <c r="AM565">
        <v>0</v>
      </c>
    </row>
    <row r="566" spans="1:39" x14ac:dyDescent="0.25">
      <c r="A566">
        <v>0</v>
      </c>
      <c r="B566">
        <v>4.3700000000000003E-2</v>
      </c>
      <c r="C566">
        <v>0</v>
      </c>
      <c r="E566">
        <v>80.512799999999999</v>
      </c>
      <c r="F566">
        <v>888.029</v>
      </c>
      <c r="G566">
        <v>48.876100000000001</v>
      </c>
      <c r="H566">
        <v>893.01</v>
      </c>
      <c r="I566">
        <v>1.48038</v>
      </c>
      <c r="J566">
        <v>5.4759200000000001E-2</v>
      </c>
      <c r="L566">
        <v>97.476699999999994</v>
      </c>
      <c r="M566">
        <v>427.66399999999999</v>
      </c>
      <c r="N566">
        <v>-18.558199999999999</v>
      </c>
      <c r="O566">
        <v>439.02499999999998</v>
      </c>
      <c r="P566">
        <v>1.3467</v>
      </c>
      <c r="Q566">
        <v>-4.2284000000000002E-2</v>
      </c>
      <c r="S566">
        <v>-17.965499999999999</v>
      </c>
      <c r="T566">
        <v>442.23200000000003</v>
      </c>
      <c r="U566">
        <v>65.988900000000001</v>
      </c>
      <c r="V566">
        <v>447.48899999999998</v>
      </c>
      <c r="W566">
        <v>1.6113999999999999</v>
      </c>
      <c r="X566">
        <v>0.148004</v>
      </c>
      <c r="Z566">
        <v>1.0016400000000001</v>
      </c>
      <c r="AA566">
        <v>18.132200000000001</v>
      </c>
      <c r="AB566">
        <v>1.4453499999999999</v>
      </c>
      <c r="AC566">
        <v>18.217199999999998</v>
      </c>
      <c r="AD566">
        <v>1.5156099999999999</v>
      </c>
      <c r="AE566">
        <v>7.9423300000000002E-2</v>
      </c>
      <c r="AG566">
        <v>-2854.87</v>
      </c>
      <c r="AH566">
        <v>-1384.12</v>
      </c>
      <c r="AI566">
        <v>-1402.71</v>
      </c>
      <c r="AJ566">
        <v>-0.79237599999999997</v>
      </c>
      <c r="AK566">
        <v>-33.510100000000001</v>
      </c>
      <c r="AL566">
        <v>-33.731000000000002</v>
      </c>
      <c r="AM566">
        <v>0</v>
      </c>
    </row>
    <row r="567" spans="1:39" x14ac:dyDescent="0.25">
      <c r="A567">
        <v>0</v>
      </c>
      <c r="B567">
        <v>4.36E-2</v>
      </c>
      <c r="C567">
        <v>0</v>
      </c>
      <c r="E567">
        <v>93.984499999999997</v>
      </c>
      <c r="F567">
        <v>898.30899999999997</v>
      </c>
      <c r="G567">
        <v>54.740400000000001</v>
      </c>
      <c r="H567">
        <v>904.86900000000003</v>
      </c>
      <c r="I567">
        <v>1.46655</v>
      </c>
      <c r="J567">
        <v>6.0532299999999997E-2</v>
      </c>
      <c r="L567">
        <v>88.924300000000002</v>
      </c>
      <c r="M567">
        <v>433.94600000000003</v>
      </c>
      <c r="N567">
        <v>-5.1833200000000001</v>
      </c>
      <c r="O567">
        <v>442.99400000000003</v>
      </c>
      <c r="P567">
        <v>1.3686700000000001</v>
      </c>
      <c r="Q567">
        <v>-1.17009E-2</v>
      </c>
      <c r="S567">
        <v>5.2492099999999997</v>
      </c>
      <c r="T567">
        <v>445.45400000000001</v>
      </c>
      <c r="U567">
        <v>60.232799999999997</v>
      </c>
      <c r="V567">
        <v>449.53899999999999</v>
      </c>
      <c r="W567">
        <v>1.55901</v>
      </c>
      <c r="X567">
        <v>0.13439200000000001</v>
      </c>
      <c r="Z567">
        <v>-0.18896499999999999</v>
      </c>
      <c r="AA567">
        <v>18.9086</v>
      </c>
      <c r="AB567">
        <v>-0.30915900000000002</v>
      </c>
      <c r="AC567">
        <v>18.912099999999999</v>
      </c>
      <c r="AD567">
        <v>1.5807899999999999</v>
      </c>
      <c r="AE567">
        <v>-1.6347899999999999E-2</v>
      </c>
      <c r="AG567">
        <v>-2875.45</v>
      </c>
      <c r="AH567">
        <v>-1396.48</v>
      </c>
      <c r="AI567">
        <v>-1407.18</v>
      </c>
      <c r="AJ567">
        <v>-0.82441699999999996</v>
      </c>
      <c r="AK567">
        <v>-34.676499999999997</v>
      </c>
      <c r="AL567">
        <v>-36.281399999999998</v>
      </c>
      <c r="AM567">
        <v>0</v>
      </c>
    </row>
    <row r="568" spans="1:39" x14ac:dyDescent="0.25">
      <c r="A568">
        <v>0</v>
      </c>
      <c r="B568">
        <v>4.3499999999999997E-2</v>
      </c>
      <c r="C568">
        <v>0</v>
      </c>
      <c r="E568">
        <v>87.840100000000007</v>
      </c>
      <c r="F568">
        <v>893.05399999999997</v>
      </c>
      <c r="G568">
        <v>29.192499999999999</v>
      </c>
      <c r="H568">
        <v>897.83799999999997</v>
      </c>
      <c r="I568">
        <v>1.47275</v>
      </c>
      <c r="J568">
        <v>3.2519899999999997E-2</v>
      </c>
      <c r="L568">
        <v>101.223</v>
      </c>
      <c r="M568">
        <v>431.61500000000001</v>
      </c>
      <c r="N568">
        <v>-18.740600000000001</v>
      </c>
      <c r="O568">
        <v>443.72199999999998</v>
      </c>
      <c r="P568">
        <v>1.3404400000000001</v>
      </c>
      <c r="Q568">
        <v>-4.22475E-2</v>
      </c>
      <c r="S568">
        <v>-15.4956</v>
      </c>
      <c r="T568">
        <v>443.86399999999998</v>
      </c>
      <c r="U568">
        <v>44.6721</v>
      </c>
      <c r="V568">
        <v>446.37599999999998</v>
      </c>
      <c r="W568">
        <v>1.6056900000000001</v>
      </c>
      <c r="X568">
        <v>0.100245</v>
      </c>
      <c r="Z568">
        <v>2.11239</v>
      </c>
      <c r="AA568">
        <v>17.5748</v>
      </c>
      <c r="AB568">
        <v>3.26098</v>
      </c>
      <c r="AC568">
        <v>17.999199999999998</v>
      </c>
      <c r="AD568">
        <v>1.4511799999999999</v>
      </c>
      <c r="AE568">
        <v>0.18218000000000001</v>
      </c>
      <c r="AG568">
        <v>-2856.16</v>
      </c>
      <c r="AH568">
        <v>-1395.68</v>
      </c>
      <c r="AI568">
        <v>-1387.39</v>
      </c>
      <c r="AJ568">
        <v>-0.76450499999999999</v>
      </c>
      <c r="AK568">
        <v>-37.229100000000003</v>
      </c>
      <c r="AL568">
        <v>-35.093000000000004</v>
      </c>
      <c r="AM568">
        <v>0</v>
      </c>
    </row>
    <row r="569" spans="1:39" x14ac:dyDescent="0.25">
      <c r="A569">
        <v>0</v>
      </c>
      <c r="B569">
        <v>4.3400000000000001E-2</v>
      </c>
      <c r="C569">
        <v>0</v>
      </c>
      <c r="E569">
        <v>108.08499999999999</v>
      </c>
      <c r="F569">
        <v>891.61599999999999</v>
      </c>
      <c r="G569">
        <v>29.161899999999999</v>
      </c>
      <c r="H569">
        <v>898.61699999999996</v>
      </c>
      <c r="I569">
        <v>1.4501599999999999</v>
      </c>
      <c r="J569">
        <v>3.2457699999999999E-2</v>
      </c>
      <c r="L569">
        <v>109.751</v>
      </c>
      <c r="M569">
        <v>430.21</v>
      </c>
      <c r="N569">
        <v>-14.5535</v>
      </c>
      <c r="O569">
        <v>444.22699999999998</v>
      </c>
      <c r="P569">
        <v>1.32101</v>
      </c>
      <c r="Q569">
        <v>-3.2767299999999999E-2</v>
      </c>
      <c r="S569">
        <v>-5.7808099999999998</v>
      </c>
      <c r="T569">
        <v>446.01799999999997</v>
      </c>
      <c r="U569">
        <v>42.771299999999997</v>
      </c>
      <c r="V569">
        <v>448.101</v>
      </c>
      <c r="W569">
        <v>1.5837600000000001</v>
      </c>
      <c r="X569">
        <v>9.5595600000000003E-2</v>
      </c>
      <c r="Z569">
        <v>4.1151600000000004</v>
      </c>
      <c r="AA569">
        <v>15.3887</v>
      </c>
      <c r="AB569">
        <v>0.94415499999999997</v>
      </c>
      <c r="AC569">
        <v>15.9574</v>
      </c>
      <c r="AD569">
        <v>1.3095000000000001</v>
      </c>
      <c r="AE569">
        <v>5.9201999999999998E-2</v>
      </c>
      <c r="AG569">
        <v>-2860.31</v>
      </c>
      <c r="AH569">
        <v>-1400.89</v>
      </c>
      <c r="AI569">
        <v>-1391</v>
      </c>
      <c r="AJ569">
        <v>-0.66786800000000002</v>
      </c>
      <c r="AK569">
        <v>-33.109099999999998</v>
      </c>
      <c r="AL569">
        <v>-34.646000000000001</v>
      </c>
      <c r="AM569">
        <v>0</v>
      </c>
    </row>
    <row r="570" spans="1:39" x14ac:dyDescent="0.25">
      <c r="A570">
        <v>0</v>
      </c>
      <c r="B570">
        <v>4.3299999999999998E-2</v>
      </c>
      <c r="C570">
        <v>0</v>
      </c>
      <c r="E570">
        <v>86.027500000000003</v>
      </c>
      <c r="F570">
        <v>894.69100000000003</v>
      </c>
      <c r="G570">
        <v>36.996899999999997</v>
      </c>
      <c r="H570">
        <v>899.57799999999997</v>
      </c>
      <c r="I570">
        <v>1.4749399999999999</v>
      </c>
      <c r="J570">
        <v>4.1138599999999997E-2</v>
      </c>
      <c r="L570">
        <v>87.971199999999996</v>
      </c>
      <c r="M570">
        <v>435.49299999999999</v>
      </c>
      <c r="N570">
        <v>-15.2372</v>
      </c>
      <c r="O570">
        <v>444.55</v>
      </c>
      <c r="P570">
        <v>1.37147</v>
      </c>
      <c r="Q570">
        <v>-3.4282199999999999E-2</v>
      </c>
      <c r="S570">
        <v>-6.46631</v>
      </c>
      <c r="T570">
        <v>440.726</v>
      </c>
      <c r="U570">
        <v>53.411000000000001</v>
      </c>
      <c r="V570">
        <v>443.99700000000001</v>
      </c>
      <c r="W570">
        <v>1.5854699999999999</v>
      </c>
      <c r="X570">
        <v>0.120588</v>
      </c>
      <c r="Z570">
        <v>4.5226699999999997</v>
      </c>
      <c r="AA570">
        <v>18.4724</v>
      </c>
      <c r="AB570">
        <v>-1.17686</v>
      </c>
      <c r="AC570">
        <v>19.054400000000001</v>
      </c>
      <c r="AD570">
        <v>1.3306899999999999</v>
      </c>
      <c r="AE570">
        <v>-6.1802599999999999E-2</v>
      </c>
      <c r="AG570">
        <v>-2869.22</v>
      </c>
      <c r="AH570">
        <v>-1405.61</v>
      </c>
      <c r="AI570">
        <v>-1393.55</v>
      </c>
      <c r="AJ570">
        <v>-0.79985600000000001</v>
      </c>
      <c r="AK570">
        <v>-33.833300000000001</v>
      </c>
      <c r="AL570">
        <v>-35.433100000000003</v>
      </c>
      <c r="AM570">
        <v>0</v>
      </c>
    </row>
    <row r="571" spans="1:39" x14ac:dyDescent="0.25">
      <c r="A571">
        <v>0</v>
      </c>
      <c r="B571">
        <v>4.3200000000000002E-2</v>
      </c>
      <c r="C571">
        <v>0</v>
      </c>
      <c r="E571">
        <v>66.024900000000002</v>
      </c>
      <c r="F571">
        <v>900.471</v>
      </c>
      <c r="G571">
        <v>31.634499999999999</v>
      </c>
      <c r="H571">
        <v>903.44299999999998</v>
      </c>
      <c r="I571">
        <v>1.4976</v>
      </c>
      <c r="J571">
        <v>3.5022600000000001E-2</v>
      </c>
      <c r="L571">
        <v>77.476100000000002</v>
      </c>
      <c r="M571">
        <v>438.43700000000001</v>
      </c>
      <c r="N571">
        <v>-14.5685</v>
      </c>
      <c r="O571">
        <v>445.46899999999999</v>
      </c>
      <c r="P571">
        <v>1.3958900000000001</v>
      </c>
      <c r="Q571">
        <v>-3.2709599999999998E-2</v>
      </c>
      <c r="S571">
        <v>-11.6256</v>
      </c>
      <c r="T571">
        <v>441.93799999999999</v>
      </c>
      <c r="U571">
        <v>50.310499999999998</v>
      </c>
      <c r="V571">
        <v>444.94499999999999</v>
      </c>
      <c r="W571">
        <v>1.5971</v>
      </c>
      <c r="X571">
        <v>0.113314</v>
      </c>
      <c r="Z571">
        <v>0.174376</v>
      </c>
      <c r="AA571">
        <v>20.095400000000001</v>
      </c>
      <c r="AB571">
        <v>-4.1075499999999998</v>
      </c>
      <c r="AC571">
        <v>20.511600000000001</v>
      </c>
      <c r="AD571">
        <v>1.56212</v>
      </c>
      <c r="AE571">
        <v>-0.20161799999999999</v>
      </c>
      <c r="AG571">
        <v>-2879.43</v>
      </c>
      <c r="AH571">
        <v>-1405.11</v>
      </c>
      <c r="AI571">
        <v>-1399.58</v>
      </c>
      <c r="AJ571">
        <v>-0.86812</v>
      </c>
      <c r="AK571">
        <v>-35.8902</v>
      </c>
      <c r="AL571">
        <v>-37.979300000000002</v>
      </c>
      <c r="AM571">
        <v>0</v>
      </c>
    </row>
    <row r="572" spans="1:39" x14ac:dyDescent="0.25">
      <c r="A572">
        <v>0</v>
      </c>
      <c r="B572">
        <v>4.3099999999999999E-2</v>
      </c>
      <c r="C572">
        <v>0</v>
      </c>
      <c r="E572">
        <v>81.654700000000005</v>
      </c>
      <c r="F572">
        <v>888.98800000000006</v>
      </c>
      <c r="G572">
        <v>39.702300000000001</v>
      </c>
      <c r="H572">
        <v>893.61300000000006</v>
      </c>
      <c r="I572">
        <v>1.4792000000000001</v>
      </c>
      <c r="J572">
        <v>4.44436E-2</v>
      </c>
      <c r="L572">
        <v>76.983599999999996</v>
      </c>
      <c r="M572">
        <v>431.49400000000003</v>
      </c>
      <c r="N572">
        <v>-7.3287300000000002</v>
      </c>
      <c r="O572">
        <v>438.36900000000003</v>
      </c>
      <c r="P572">
        <v>1.3942399999999999</v>
      </c>
      <c r="Q572">
        <v>-1.6719000000000001E-2</v>
      </c>
      <c r="S572">
        <v>-2.8474900000000001</v>
      </c>
      <c r="T572">
        <v>441.36200000000002</v>
      </c>
      <c r="U572">
        <v>48.359400000000001</v>
      </c>
      <c r="V572">
        <v>444.01299999999998</v>
      </c>
      <c r="W572">
        <v>1.57725</v>
      </c>
      <c r="X572">
        <v>0.10913100000000001</v>
      </c>
      <c r="Z572">
        <v>7.51851</v>
      </c>
      <c r="AA572">
        <v>16.131699999999999</v>
      </c>
      <c r="AB572">
        <v>-1.3284</v>
      </c>
      <c r="AC572">
        <v>17.847200000000001</v>
      </c>
      <c r="AD572">
        <v>1.13466</v>
      </c>
      <c r="AE572">
        <v>-7.45006E-2</v>
      </c>
      <c r="AG572">
        <v>-2870.14</v>
      </c>
      <c r="AH572">
        <v>-1399.35</v>
      </c>
      <c r="AI572">
        <v>-1401.73</v>
      </c>
      <c r="AJ572">
        <v>-0.69527600000000001</v>
      </c>
      <c r="AK572">
        <v>-34.637799999999999</v>
      </c>
      <c r="AL572">
        <v>-33.7271</v>
      </c>
      <c r="AM572">
        <v>0</v>
      </c>
    </row>
    <row r="573" spans="1:39" x14ac:dyDescent="0.25">
      <c r="A573">
        <v>0</v>
      </c>
      <c r="B573">
        <v>4.2999999999999997E-2</v>
      </c>
      <c r="C573">
        <v>0</v>
      </c>
      <c r="E573">
        <v>47.146299999999997</v>
      </c>
      <c r="F573">
        <v>894.05399999999997</v>
      </c>
      <c r="G573">
        <v>47.332999999999998</v>
      </c>
      <c r="H573">
        <v>896.54700000000003</v>
      </c>
      <c r="I573">
        <v>1.5181100000000001</v>
      </c>
      <c r="J573">
        <v>5.28193E-2</v>
      </c>
      <c r="L573">
        <v>65.185199999999995</v>
      </c>
      <c r="M573">
        <v>435.10700000000003</v>
      </c>
      <c r="N573">
        <v>4.0596399999999999</v>
      </c>
      <c r="O573">
        <v>439.98099999999999</v>
      </c>
      <c r="P573">
        <v>1.4220900000000001</v>
      </c>
      <c r="Q573">
        <v>9.2269799999999992E-3</v>
      </c>
      <c r="S573">
        <v>-23.058900000000001</v>
      </c>
      <c r="T573">
        <v>441.55500000000001</v>
      </c>
      <c r="U573">
        <v>39.155000000000001</v>
      </c>
      <c r="V573">
        <v>443.887</v>
      </c>
      <c r="W573">
        <v>1.62297</v>
      </c>
      <c r="X573">
        <v>8.8324100000000003E-2</v>
      </c>
      <c r="Z573">
        <v>5.01999</v>
      </c>
      <c r="AA573">
        <v>17.392299999999999</v>
      </c>
      <c r="AB573">
        <v>4.11836</v>
      </c>
      <c r="AC573">
        <v>18.564900000000002</v>
      </c>
      <c r="AD573">
        <v>1.2898000000000001</v>
      </c>
      <c r="AE573">
        <v>0.22369700000000001</v>
      </c>
      <c r="AG573">
        <v>-2852.28</v>
      </c>
      <c r="AH573">
        <v>-1385.43</v>
      </c>
      <c r="AI573">
        <v>-1396.56</v>
      </c>
      <c r="AJ573">
        <v>-0.74787000000000003</v>
      </c>
      <c r="AK573">
        <v>-35.952599999999997</v>
      </c>
      <c r="AL573">
        <v>-33.592300000000002</v>
      </c>
      <c r="AM573">
        <v>0</v>
      </c>
    </row>
    <row r="574" spans="1:39" x14ac:dyDescent="0.25">
      <c r="A574">
        <v>0</v>
      </c>
      <c r="B574">
        <v>4.2900000000000001E-2</v>
      </c>
      <c r="C574">
        <v>0</v>
      </c>
      <c r="E574">
        <v>60.311599999999999</v>
      </c>
      <c r="F574">
        <v>904.56399999999996</v>
      </c>
      <c r="G574">
        <v>27.303100000000001</v>
      </c>
      <c r="H574">
        <v>906.98400000000004</v>
      </c>
      <c r="I574">
        <v>1.5042199999999999</v>
      </c>
      <c r="J574">
        <v>3.0107700000000001E-2</v>
      </c>
      <c r="L574">
        <v>59.559699999999999</v>
      </c>
      <c r="M574">
        <v>439.77300000000002</v>
      </c>
      <c r="N574">
        <v>-11.701700000000001</v>
      </c>
      <c r="O574">
        <v>443.94200000000001</v>
      </c>
      <c r="P574">
        <v>1.43618</v>
      </c>
      <c r="Q574">
        <v>-2.6361699999999998E-2</v>
      </c>
      <c r="S574">
        <v>-8.5614699999999999</v>
      </c>
      <c r="T574">
        <v>449.47500000000002</v>
      </c>
      <c r="U574">
        <v>36.2059</v>
      </c>
      <c r="V574">
        <v>451.012</v>
      </c>
      <c r="W574">
        <v>1.5898399999999999</v>
      </c>
      <c r="X574">
        <v>8.0363500000000004E-2</v>
      </c>
      <c r="Z574">
        <v>9.3133300000000006</v>
      </c>
      <c r="AA574">
        <v>15.3169</v>
      </c>
      <c r="AB574">
        <v>2.7989199999999999</v>
      </c>
      <c r="AC574">
        <v>18.1433</v>
      </c>
      <c r="AD574">
        <v>1.0244800000000001</v>
      </c>
      <c r="AE574">
        <v>0.154886</v>
      </c>
      <c r="AG574">
        <v>-2868.44</v>
      </c>
      <c r="AH574">
        <v>-1393.85</v>
      </c>
      <c r="AI574">
        <v>-1404.82</v>
      </c>
      <c r="AJ574">
        <v>-0.65709499999999998</v>
      </c>
      <c r="AK574">
        <v>-34.271900000000002</v>
      </c>
      <c r="AL574">
        <v>-34.844499999999996</v>
      </c>
      <c r="AM574">
        <v>0</v>
      </c>
    </row>
    <row r="575" spans="1:39" x14ac:dyDescent="0.25">
      <c r="A575">
        <v>0</v>
      </c>
      <c r="B575">
        <v>4.2799999999999998E-2</v>
      </c>
      <c r="C575">
        <v>0</v>
      </c>
      <c r="E575">
        <v>54.207299999999996</v>
      </c>
      <c r="F575">
        <v>903.524</v>
      </c>
      <c r="G575">
        <v>22.133199999999999</v>
      </c>
      <c r="H575">
        <v>905.41899999999998</v>
      </c>
      <c r="I575">
        <v>1.5108699999999999</v>
      </c>
      <c r="J575">
        <v>2.4447699999999999E-2</v>
      </c>
      <c r="L575">
        <v>61.848599999999998</v>
      </c>
      <c r="M575">
        <v>436.29899999999998</v>
      </c>
      <c r="N575">
        <v>-20.543099999999999</v>
      </c>
      <c r="O575">
        <v>441.14</v>
      </c>
      <c r="P575">
        <v>1.42998</v>
      </c>
      <c r="Q575">
        <v>-4.6585099999999997E-2</v>
      </c>
      <c r="S575">
        <v>-11.361000000000001</v>
      </c>
      <c r="T575">
        <v>449.16</v>
      </c>
      <c r="U575">
        <v>41.174199999999999</v>
      </c>
      <c r="V575">
        <v>451.18599999999998</v>
      </c>
      <c r="W575">
        <v>1.5960799999999999</v>
      </c>
      <c r="X575">
        <v>9.1384900000000005E-2</v>
      </c>
      <c r="Z575">
        <v>3.7196500000000001</v>
      </c>
      <c r="AA575">
        <v>18.065000000000001</v>
      </c>
      <c r="AB575">
        <v>1.5020899999999999</v>
      </c>
      <c r="AC575">
        <v>18.504999999999999</v>
      </c>
      <c r="AD575">
        <v>1.3677299999999999</v>
      </c>
      <c r="AE575">
        <v>8.1261299999999995E-2</v>
      </c>
      <c r="AG575">
        <v>-2874.22</v>
      </c>
      <c r="AH575">
        <v>-1393.76</v>
      </c>
      <c r="AI575">
        <v>-1410.36</v>
      </c>
      <c r="AJ575">
        <v>-0.77317999999999998</v>
      </c>
      <c r="AK575">
        <v>-34.674700000000001</v>
      </c>
      <c r="AL575">
        <v>-34.644199999999998</v>
      </c>
      <c r="AM575">
        <v>0</v>
      </c>
    </row>
    <row r="576" spans="1:39" x14ac:dyDescent="0.25">
      <c r="A576">
        <v>0</v>
      </c>
      <c r="B576">
        <v>4.2700000000000002E-2</v>
      </c>
      <c r="C576">
        <v>0</v>
      </c>
      <c r="E576">
        <v>54.466900000000003</v>
      </c>
      <c r="F576">
        <v>900.91700000000003</v>
      </c>
      <c r="G576">
        <v>24.897600000000001</v>
      </c>
      <c r="H576">
        <v>902.90499999999997</v>
      </c>
      <c r="I576">
        <v>1.51041</v>
      </c>
      <c r="J576">
        <v>2.7578499999999999E-2</v>
      </c>
      <c r="L576">
        <v>65.633799999999994</v>
      </c>
      <c r="M576">
        <v>437.428</v>
      </c>
      <c r="N576">
        <v>-7.4193600000000002</v>
      </c>
      <c r="O576">
        <v>442.387</v>
      </c>
      <c r="P576">
        <v>1.4218599999999999</v>
      </c>
      <c r="Q576">
        <v>-1.6771999999999999E-2</v>
      </c>
      <c r="S576">
        <v>-14.673999999999999</v>
      </c>
      <c r="T576">
        <v>444.72899999999998</v>
      </c>
      <c r="U576">
        <v>31.316099999999999</v>
      </c>
      <c r="V576">
        <v>446.072</v>
      </c>
      <c r="W576">
        <v>1.60378</v>
      </c>
      <c r="X576">
        <v>7.0261799999999999E-2</v>
      </c>
      <c r="Z576">
        <v>3.5070999999999999</v>
      </c>
      <c r="AA576">
        <v>18.759499999999999</v>
      </c>
      <c r="AB576">
        <v>1.00092</v>
      </c>
      <c r="AC576">
        <v>19.110800000000001</v>
      </c>
      <c r="AD576">
        <v>1.38598</v>
      </c>
      <c r="AE576">
        <v>5.2398899999999998E-2</v>
      </c>
      <c r="AG576">
        <v>-2874.15</v>
      </c>
      <c r="AH576">
        <v>-1393.3</v>
      </c>
      <c r="AI576">
        <v>-1409.47</v>
      </c>
      <c r="AJ576">
        <v>-0.80103100000000005</v>
      </c>
      <c r="AK576">
        <v>-35.998600000000003</v>
      </c>
      <c r="AL576">
        <v>-34.579799999999999</v>
      </c>
      <c r="AM576">
        <v>0</v>
      </c>
    </row>
    <row r="577" spans="1:39" x14ac:dyDescent="0.25">
      <c r="A577">
        <v>0</v>
      </c>
      <c r="B577">
        <v>4.2599999999999999E-2</v>
      </c>
      <c r="C577">
        <v>0</v>
      </c>
      <c r="E577">
        <v>54.485500000000002</v>
      </c>
      <c r="F577">
        <v>905.88599999999997</v>
      </c>
      <c r="G577">
        <v>16.268799999999999</v>
      </c>
      <c r="H577">
        <v>907.66899999999998</v>
      </c>
      <c r="I577">
        <v>1.5107200000000001</v>
      </c>
      <c r="J577">
        <v>1.7924699999999998E-2</v>
      </c>
      <c r="L577">
        <v>64.876400000000004</v>
      </c>
      <c r="M577">
        <v>439.839</v>
      </c>
      <c r="N577">
        <v>-10.3055</v>
      </c>
      <c r="O577">
        <v>444.71699999999998</v>
      </c>
      <c r="P577">
        <v>1.42435</v>
      </c>
      <c r="Q577">
        <v>-2.3175100000000001E-2</v>
      </c>
      <c r="S577">
        <v>-12.7546</v>
      </c>
      <c r="T577">
        <v>447.505</v>
      </c>
      <c r="U577">
        <v>28.117899999999999</v>
      </c>
      <c r="V577">
        <v>448.56900000000002</v>
      </c>
      <c r="W577">
        <v>1.5992900000000001</v>
      </c>
      <c r="X577">
        <v>6.2724699999999994E-2</v>
      </c>
      <c r="Z577">
        <v>2.36375</v>
      </c>
      <c r="AA577">
        <v>18.542300000000001</v>
      </c>
      <c r="AB577">
        <v>-1.5436000000000001</v>
      </c>
      <c r="AC577">
        <v>18.7559</v>
      </c>
      <c r="AD577">
        <v>1.444</v>
      </c>
      <c r="AE577">
        <v>-8.2392300000000002E-2</v>
      </c>
      <c r="AG577">
        <v>-2873.98</v>
      </c>
      <c r="AH577">
        <v>-1394.83</v>
      </c>
      <c r="AI577">
        <v>-1411.6</v>
      </c>
      <c r="AJ577">
        <v>-0.78990000000000005</v>
      </c>
      <c r="AK577">
        <v>-33.358499999999999</v>
      </c>
      <c r="AL577">
        <v>-33.4</v>
      </c>
      <c r="AM577">
        <v>0</v>
      </c>
    </row>
    <row r="578" spans="1:39" x14ac:dyDescent="0.25">
      <c r="A578">
        <v>0</v>
      </c>
      <c r="B578">
        <v>4.2500000000000003E-2</v>
      </c>
      <c r="C578">
        <v>0</v>
      </c>
      <c r="E578">
        <v>38.458500000000001</v>
      </c>
      <c r="F578">
        <v>902.08299999999997</v>
      </c>
      <c r="G578">
        <v>-9.5842600000000004</v>
      </c>
      <c r="H578">
        <v>902.95399999999995</v>
      </c>
      <c r="I578">
        <v>1.5281899999999999</v>
      </c>
      <c r="J578">
        <v>-1.0614500000000001E-2</v>
      </c>
      <c r="L578">
        <v>53.897399999999998</v>
      </c>
      <c r="M578">
        <v>438.916</v>
      </c>
      <c r="N578">
        <v>-30.445799999999998</v>
      </c>
      <c r="O578">
        <v>443.25900000000001</v>
      </c>
      <c r="P578">
        <v>1.44861</v>
      </c>
      <c r="Q578">
        <v>-6.8740300000000004E-2</v>
      </c>
      <c r="S578">
        <v>-15.344099999999999</v>
      </c>
      <c r="T578">
        <v>442.92399999999998</v>
      </c>
      <c r="U578">
        <v>25.943899999999999</v>
      </c>
      <c r="V578">
        <v>443.94799999999998</v>
      </c>
      <c r="W578">
        <v>1.6054299999999999</v>
      </c>
      <c r="X578">
        <v>5.8472200000000002E-2</v>
      </c>
      <c r="Z578">
        <v>-9.4801300000000005E-2</v>
      </c>
      <c r="AA578">
        <v>20.2438</v>
      </c>
      <c r="AB578">
        <v>-5.0823400000000003</v>
      </c>
      <c r="AC578">
        <v>20.872299999999999</v>
      </c>
      <c r="AD578">
        <v>1.57548</v>
      </c>
      <c r="AE578">
        <v>-0.24596999999999999</v>
      </c>
      <c r="AG578">
        <v>-2854.26</v>
      </c>
      <c r="AH578">
        <v>-1386.67</v>
      </c>
      <c r="AI578">
        <v>-1395.9</v>
      </c>
      <c r="AJ578">
        <v>-0.86036299999999999</v>
      </c>
      <c r="AK578">
        <v>-35.475499999999997</v>
      </c>
      <c r="AL578">
        <v>-35.3551</v>
      </c>
      <c r="AM578">
        <v>0</v>
      </c>
    </row>
    <row r="579" spans="1:39" x14ac:dyDescent="0.25">
      <c r="A579">
        <v>0</v>
      </c>
      <c r="B579">
        <v>4.24E-2</v>
      </c>
      <c r="C579">
        <v>0</v>
      </c>
      <c r="E579">
        <v>50.2502</v>
      </c>
      <c r="F579">
        <v>901.81600000000003</v>
      </c>
      <c r="G579">
        <v>25.050799999999999</v>
      </c>
      <c r="H579">
        <v>903.56200000000001</v>
      </c>
      <c r="I579">
        <v>1.5151300000000001</v>
      </c>
      <c r="J579">
        <v>2.7728099999999999E-2</v>
      </c>
      <c r="L579">
        <v>59.860799999999998</v>
      </c>
      <c r="M579">
        <v>438.66500000000002</v>
      </c>
      <c r="N579">
        <v>-11.477499999999999</v>
      </c>
      <c r="O579">
        <v>442.88</v>
      </c>
      <c r="P579">
        <v>1.4351700000000001</v>
      </c>
      <c r="Q579">
        <v>-2.5918500000000001E-2</v>
      </c>
      <c r="S579">
        <v>-3.3508399999999998</v>
      </c>
      <c r="T579">
        <v>445.81799999999998</v>
      </c>
      <c r="U579">
        <v>35.7438</v>
      </c>
      <c r="V579">
        <v>447.26100000000002</v>
      </c>
      <c r="W579">
        <v>1.5783100000000001</v>
      </c>
      <c r="X579">
        <v>8.0002400000000001E-2</v>
      </c>
      <c r="Z579">
        <v>-6.25969</v>
      </c>
      <c r="AA579">
        <v>17.332599999999999</v>
      </c>
      <c r="AB579">
        <v>0.78446899999999997</v>
      </c>
      <c r="AC579">
        <v>18.445</v>
      </c>
      <c r="AD579">
        <v>1.91737</v>
      </c>
      <c r="AE579">
        <v>4.2542999999999997E-2</v>
      </c>
      <c r="AG579">
        <v>-2872.48</v>
      </c>
      <c r="AH579">
        <v>-1394.22</v>
      </c>
      <c r="AI579">
        <v>-1409.75</v>
      </c>
      <c r="AJ579">
        <v>-0.73490200000000006</v>
      </c>
      <c r="AK579">
        <v>-34.900599999999997</v>
      </c>
      <c r="AL579">
        <v>-32.880400000000002</v>
      </c>
      <c r="AM579">
        <v>0</v>
      </c>
    </row>
    <row r="580" spans="1:39" x14ac:dyDescent="0.25">
      <c r="A580">
        <v>0</v>
      </c>
      <c r="B580">
        <v>4.2299999999999997E-2</v>
      </c>
      <c r="C580">
        <v>0</v>
      </c>
      <c r="E580">
        <v>79.749200000000002</v>
      </c>
      <c r="F580">
        <v>910.82100000000003</v>
      </c>
      <c r="G580">
        <v>19.9878</v>
      </c>
      <c r="H580">
        <v>914.524</v>
      </c>
      <c r="I580">
        <v>1.48346</v>
      </c>
      <c r="J580">
        <v>2.1857700000000001E-2</v>
      </c>
      <c r="L580">
        <v>60.980899999999998</v>
      </c>
      <c r="M580">
        <v>441.416</v>
      </c>
      <c r="N580">
        <v>-23.279499999999999</v>
      </c>
      <c r="O580">
        <v>446.21600000000001</v>
      </c>
      <c r="P580">
        <v>1.4335199999999999</v>
      </c>
      <c r="Q580">
        <v>-5.21948E-2</v>
      </c>
      <c r="S580">
        <v>16.162199999999999</v>
      </c>
      <c r="T580">
        <v>449.17</v>
      </c>
      <c r="U580">
        <v>39.2194</v>
      </c>
      <c r="V580">
        <v>451.16899999999998</v>
      </c>
      <c r="W580">
        <v>1.5348299999999999</v>
      </c>
      <c r="X580">
        <v>8.7038199999999996E-2</v>
      </c>
      <c r="Z580">
        <v>2.60615</v>
      </c>
      <c r="AA580">
        <v>20.235600000000002</v>
      </c>
      <c r="AB580">
        <v>4.0480299999999998</v>
      </c>
      <c r="AC580">
        <v>20.8004</v>
      </c>
      <c r="AD580">
        <v>1.4427099999999999</v>
      </c>
      <c r="AE580">
        <v>0.19586300000000001</v>
      </c>
      <c r="AG580">
        <v>-2865.85</v>
      </c>
      <c r="AH580">
        <v>-1388.38</v>
      </c>
      <c r="AI580">
        <v>-1402.63</v>
      </c>
      <c r="AJ580">
        <v>-0.855966</v>
      </c>
      <c r="AK580">
        <v>-38.297699999999999</v>
      </c>
      <c r="AL580">
        <v>-35.6858</v>
      </c>
      <c r="AM580">
        <v>0</v>
      </c>
    </row>
    <row r="581" spans="1:39" x14ac:dyDescent="0.25">
      <c r="A581">
        <v>0</v>
      </c>
      <c r="B581">
        <v>4.2200000000000001E-2</v>
      </c>
      <c r="C581">
        <v>0</v>
      </c>
      <c r="E581">
        <v>85.222899999999996</v>
      </c>
      <c r="F581">
        <v>900.48</v>
      </c>
      <c r="G581">
        <v>15.5905</v>
      </c>
      <c r="H581">
        <v>904.63800000000003</v>
      </c>
      <c r="I581">
        <v>1.47644</v>
      </c>
      <c r="J581">
        <v>1.7234800000000002E-2</v>
      </c>
      <c r="L581">
        <v>68.271000000000001</v>
      </c>
      <c r="M581">
        <v>436.95299999999997</v>
      </c>
      <c r="N581">
        <v>-20.375</v>
      </c>
      <c r="O581">
        <v>442.72300000000001</v>
      </c>
      <c r="P581">
        <v>1.41581</v>
      </c>
      <c r="Q581">
        <v>-4.6038299999999997E-2</v>
      </c>
      <c r="S581">
        <v>14.5092</v>
      </c>
      <c r="T581">
        <v>446.26299999999998</v>
      </c>
      <c r="U581">
        <v>33.1389</v>
      </c>
      <c r="V581">
        <v>447.72699999999998</v>
      </c>
      <c r="W581">
        <v>1.5383</v>
      </c>
      <c r="X581">
        <v>7.4083599999999999E-2</v>
      </c>
      <c r="Z581">
        <v>2.44265</v>
      </c>
      <c r="AA581">
        <v>17.264399999999998</v>
      </c>
      <c r="AB581">
        <v>2.82667</v>
      </c>
      <c r="AC581">
        <v>17.664000000000001</v>
      </c>
      <c r="AD581">
        <v>1.43024</v>
      </c>
      <c r="AE581">
        <v>0.160715</v>
      </c>
      <c r="AG581">
        <v>-2862.48</v>
      </c>
      <c r="AH581">
        <v>-1392.68</v>
      </c>
      <c r="AI581">
        <v>-1399.82</v>
      </c>
      <c r="AJ581">
        <v>-0.72855800000000004</v>
      </c>
      <c r="AK581">
        <v>-35.238599999999998</v>
      </c>
      <c r="AL581">
        <v>-34.017000000000003</v>
      </c>
      <c r="AM581">
        <v>0</v>
      </c>
    </row>
    <row r="582" spans="1:39" x14ac:dyDescent="0.25">
      <c r="A582">
        <v>0</v>
      </c>
      <c r="B582">
        <v>4.2099999999999999E-2</v>
      </c>
      <c r="C582">
        <v>0</v>
      </c>
      <c r="E582">
        <v>75.490600000000001</v>
      </c>
      <c r="F582">
        <v>901.47</v>
      </c>
      <c r="G582">
        <v>16.5093</v>
      </c>
      <c r="H582">
        <v>904.77599999999995</v>
      </c>
      <c r="I582">
        <v>1.48725</v>
      </c>
      <c r="J582">
        <v>1.8247800000000002E-2</v>
      </c>
      <c r="L582">
        <v>46.183500000000002</v>
      </c>
      <c r="M582">
        <v>445.34699999999998</v>
      </c>
      <c r="N582">
        <v>-11.2935</v>
      </c>
      <c r="O582">
        <v>447.87799999999999</v>
      </c>
      <c r="P582">
        <v>1.46746</v>
      </c>
      <c r="Q582">
        <v>-2.52182E-2</v>
      </c>
      <c r="S582">
        <v>26.4739</v>
      </c>
      <c r="T582">
        <v>440.06200000000001</v>
      </c>
      <c r="U582">
        <v>26.6069</v>
      </c>
      <c r="V582">
        <v>441.66</v>
      </c>
      <c r="W582">
        <v>1.51071</v>
      </c>
      <c r="X582">
        <v>6.0279399999999997E-2</v>
      </c>
      <c r="Z582">
        <v>2.83324</v>
      </c>
      <c r="AA582">
        <v>16.0611</v>
      </c>
      <c r="AB582">
        <v>1.19584</v>
      </c>
      <c r="AC582">
        <v>16.352900000000002</v>
      </c>
      <c r="AD582">
        <v>1.39619</v>
      </c>
      <c r="AE582">
        <v>7.3192599999999997E-2</v>
      </c>
      <c r="AG582">
        <v>-2864.59</v>
      </c>
      <c r="AH582">
        <v>-1397.09</v>
      </c>
      <c r="AI582">
        <v>-1397.72</v>
      </c>
      <c r="AJ582">
        <v>-0.676172</v>
      </c>
      <c r="AK582">
        <v>-35.142699999999998</v>
      </c>
      <c r="AL582">
        <v>-33.959200000000003</v>
      </c>
      <c r="AM582">
        <v>0</v>
      </c>
    </row>
    <row r="583" spans="1:39" x14ac:dyDescent="0.25">
      <c r="A583">
        <v>0</v>
      </c>
      <c r="B583">
        <v>4.2000000000000003E-2</v>
      </c>
      <c r="C583">
        <v>0</v>
      </c>
      <c r="E583">
        <v>57.250399999999999</v>
      </c>
      <c r="F583">
        <v>905.75599999999997</v>
      </c>
      <c r="G583">
        <v>-6.79575</v>
      </c>
      <c r="H583">
        <v>907.58900000000006</v>
      </c>
      <c r="I583">
        <v>1.5076700000000001</v>
      </c>
      <c r="J583">
        <v>-7.4877600000000004E-3</v>
      </c>
      <c r="L583">
        <v>34.186100000000003</v>
      </c>
      <c r="M583">
        <v>445.00599999999997</v>
      </c>
      <c r="N583">
        <v>-15.8866</v>
      </c>
      <c r="O583">
        <v>446.6</v>
      </c>
      <c r="P583">
        <v>1.49413</v>
      </c>
      <c r="Q583">
        <v>-3.5579899999999998E-2</v>
      </c>
      <c r="S583">
        <v>20.252700000000001</v>
      </c>
      <c r="T583">
        <v>444.42399999999998</v>
      </c>
      <c r="U583">
        <v>8.5968300000000006</v>
      </c>
      <c r="V583">
        <v>444.96800000000002</v>
      </c>
      <c r="W583">
        <v>1.5252600000000001</v>
      </c>
      <c r="X583">
        <v>1.93213E-2</v>
      </c>
      <c r="Z583">
        <v>2.8116599999999998</v>
      </c>
      <c r="AA583">
        <v>16.325900000000001</v>
      </c>
      <c r="AB583">
        <v>0.49405900000000003</v>
      </c>
      <c r="AC583">
        <v>16.573599999999999</v>
      </c>
      <c r="AD583">
        <v>1.40025</v>
      </c>
      <c r="AE583">
        <v>2.9814400000000001E-2</v>
      </c>
      <c r="AG583">
        <v>-2868.14</v>
      </c>
      <c r="AH583">
        <v>-1401.07</v>
      </c>
      <c r="AI583">
        <v>-1395.26</v>
      </c>
      <c r="AJ583">
        <v>-0.68568700000000005</v>
      </c>
      <c r="AK583">
        <v>-36.347700000000003</v>
      </c>
      <c r="AL583">
        <v>-34.7714</v>
      </c>
      <c r="AM583">
        <v>0</v>
      </c>
    </row>
    <row r="584" spans="1:39" x14ac:dyDescent="0.25">
      <c r="A584">
        <v>0</v>
      </c>
      <c r="B584">
        <v>4.19E-2</v>
      </c>
      <c r="C584">
        <v>0</v>
      </c>
      <c r="E584">
        <v>69.831000000000003</v>
      </c>
      <c r="F584">
        <v>903.93200000000002</v>
      </c>
      <c r="G584">
        <v>16.298400000000001</v>
      </c>
      <c r="H584">
        <v>906.77099999999996</v>
      </c>
      <c r="I584">
        <v>1.4937</v>
      </c>
      <c r="J584">
        <v>1.7975100000000001E-2</v>
      </c>
      <c r="L584">
        <v>34.690800000000003</v>
      </c>
      <c r="M584">
        <v>439.846</v>
      </c>
      <c r="N584">
        <v>-0.90162100000000001</v>
      </c>
      <c r="O584">
        <v>441.21300000000002</v>
      </c>
      <c r="P584">
        <v>1.4920899999999999</v>
      </c>
      <c r="Q584">
        <v>-2.0435100000000001E-3</v>
      </c>
      <c r="S584">
        <v>34.56</v>
      </c>
      <c r="T584">
        <v>445.44099999999997</v>
      </c>
      <c r="U584">
        <v>16.704999999999998</v>
      </c>
      <c r="V584">
        <v>447.09100000000001</v>
      </c>
      <c r="W584">
        <v>1.4933700000000001</v>
      </c>
      <c r="X584">
        <v>3.7372500000000003E-2</v>
      </c>
      <c r="Z584">
        <v>0.58020000000000005</v>
      </c>
      <c r="AA584">
        <v>18.6448</v>
      </c>
      <c r="AB584">
        <v>0.495006</v>
      </c>
      <c r="AC584">
        <v>18.660399999999999</v>
      </c>
      <c r="AD584">
        <v>1.53969</v>
      </c>
      <c r="AE584">
        <v>2.65302E-2</v>
      </c>
      <c r="AG584">
        <v>-2857.81</v>
      </c>
      <c r="AH584">
        <v>-1393.67</v>
      </c>
      <c r="AI584">
        <v>-1392.71</v>
      </c>
      <c r="AJ584">
        <v>-0.78121799999999997</v>
      </c>
      <c r="AK584">
        <v>-36.227499999999999</v>
      </c>
      <c r="AL584">
        <v>-34.426200000000001</v>
      </c>
      <c r="AM584">
        <v>0</v>
      </c>
    </row>
    <row r="585" spans="1:39" x14ac:dyDescent="0.25">
      <c r="A585">
        <v>0</v>
      </c>
      <c r="B585">
        <v>4.1799999999999997E-2</v>
      </c>
      <c r="C585">
        <v>0</v>
      </c>
      <c r="E585">
        <v>50.175600000000003</v>
      </c>
      <c r="F585">
        <v>913.28099999999995</v>
      </c>
      <c r="G585">
        <v>14.856400000000001</v>
      </c>
      <c r="H585">
        <v>914.779</v>
      </c>
      <c r="I585">
        <v>1.5159100000000001</v>
      </c>
      <c r="J585">
        <v>1.6241100000000001E-2</v>
      </c>
      <c r="L585">
        <v>34.2286</v>
      </c>
      <c r="M585">
        <v>442.15300000000002</v>
      </c>
      <c r="N585">
        <v>-13.918100000000001</v>
      </c>
      <c r="O585">
        <v>443.69400000000002</v>
      </c>
      <c r="P585">
        <v>1.4935400000000001</v>
      </c>
      <c r="Q585">
        <v>-3.13738E-2</v>
      </c>
      <c r="S585">
        <v>16.1343</v>
      </c>
      <c r="T585">
        <v>451.75700000000001</v>
      </c>
      <c r="U585">
        <v>28.970700000000001</v>
      </c>
      <c r="V585">
        <v>452.97199999999998</v>
      </c>
      <c r="W585">
        <v>1.5350999999999999</v>
      </c>
      <c r="X585">
        <v>6.4000500000000002E-2</v>
      </c>
      <c r="Z585">
        <v>-0.18729299999999999</v>
      </c>
      <c r="AA585">
        <v>19.372299999999999</v>
      </c>
      <c r="AB585">
        <v>-0.19622500000000001</v>
      </c>
      <c r="AC585">
        <v>19.374199999999998</v>
      </c>
      <c r="AD585">
        <v>1.58046</v>
      </c>
      <c r="AE585">
        <v>-1.01283E-2</v>
      </c>
      <c r="AG585">
        <v>-2868.74</v>
      </c>
      <c r="AH585">
        <v>-1389.82</v>
      </c>
      <c r="AI585">
        <v>-1406.62</v>
      </c>
      <c r="AJ585">
        <v>-0.80976199999999998</v>
      </c>
      <c r="AK585">
        <v>-35.825800000000001</v>
      </c>
      <c r="AL585">
        <v>-35.665999999999997</v>
      </c>
      <c r="AM585">
        <v>0</v>
      </c>
    </row>
    <row r="586" spans="1:39" x14ac:dyDescent="0.25">
      <c r="A586">
        <v>0</v>
      </c>
      <c r="B586">
        <v>4.1700000000000001E-2</v>
      </c>
      <c r="C586">
        <v>0</v>
      </c>
      <c r="E586">
        <v>36.032699999999998</v>
      </c>
      <c r="F586">
        <v>910.45699999999999</v>
      </c>
      <c r="G586">
        <v>21.9648</v>
      </c>
      <c r="H586">
        <v>911.43399999999997</v>
      </c>
      <c r="I586">
        <v>1.5312399999999999</v>
      </c>
      <c r="J586">
        <v>2.4101500000000001E-2</v>
      </c>
      <c r="L586">
        <v>31.7728</v>
      </c>
      <c r="M586">
        <v>440.95600000000002</v>
      </c>
      <c r="N586">
        <v>-13.0158</v>
      </c>
      <c r="O586">
        <v>442.29</v>
      </c>
      <c r="P586">
        <v>1.4988699999999999</v>
      </c>
      <c r="Q586">
        <v>-2.9432400000000001E-2</v>
      </c>
      <c r="S586">
        <v>6.8268000000000004</v>
      </c>
      <c r="T586">
        <v>450.69</v>
      </c>
      <c r="U586">
        <v>32.534399999999998</v>
      </c>
      <c r="V586">
        <v>451.91399999999999</v>
      </c>
      <c r="W586">
        <v>1.55565</v>
      </c>
      <c r="X586">
        <v>7.2054800000000002E-2</v>
      </c>
      <c r="Z586">
        <v>-2.5669</v>
      </c>
      <c r="AA586">
        <v>18.811399999999999</v>
      </c>
      <c r="AB586">
        <v>2.4461499999999998</v>
      </c>
      <c r="AC586">
        <v>19.142700000000001</v>
      </c>
      <c r="AD586">
        <v>1.70641</v>
      </c>
      <c r="AE586">
        <v>0.128136</v>
      </c>
      <c r="AG586">
        <v>-2873.31</v>
      </c>
      <c r="AH586">
        <v>-1395.94</v>
      </c>
      <c r="AI586">
        <v>-1405.06</v>
      </c>
      <c r="AJ586">
        <v>-0.78443499999999999</v>
      </c>
      <c r="AK586">
        <v>-36.5184</v>
      </c>
      <c r="AL586">
        <v>-35.005000000000003</v>
      </c>
      <c r="AM586">
        <v>0</v>
      </c>
    </row>
    <row r="587" spans="1:39" x14ac:dyDescent="0.25">
      <c r="A587">
        <v>0</v>
      </c>
      <c r="B587">
        <v>4.1599999999999998E-2</v>
      </c>
      <c r="C587">
        <v>0</v>
      </c>
      <c r="E587">
        <v>32.474200000000003</v>
      </c>
      <c r="F587">
        <v>918.58100000000002</v>
      </c>
      <c r="G587">
        <v>9.5791900000000005</v>
      </c>
      <c r="H587">
        <v>919.20500000000004</v>
      </c>
      <c r="I587">
        <v>1.53546</v>
      </c>
      <c r="J587">
        <v>1.0421400000000001E-2</v>
      </c>
      <c r="L587">
        <v>19.692399999999999</v>
      </c>
      <c r="M587">
        <v>445.81200000000001</v>
      </c>
      <c r="N587">
        <v>-15.187099999999999</v>
      </c>
      <c r="O587">
        <v>446.505</v>
      </c>
      <c r="P587">
        <v>1.5266500000000001</v>
      </c>
      <c r="Q587">
        <v>-3.4019800000000003E-2</v>
      </c>
      <c r="S587">
        <v>16.4024</v>
      </c>
      <c r="T587">
        <v>455.31599999999997</v>
      </c>
      <c r="U587">
        <v>25.9544</v>
      </c>
      <c r="V587">
        <v>456.35</v>
      </c>
      <c r="W587">
        <v>1.5347900000000001</v>
      </c>
      <c r="X587">
        <v>5.69046E-2</v>
      </c>
      <c r="Z587">
        <v>-3.62059</v>
      </c>
      <c r="AA587">
        <v>17.453099999999999</v>
      </c>
      <c r="AB587">
        <v>-1.18814</v>
      </c>
      <c r="AC587">
        <v>17.8643</v>
      </c>
      <c r="AD587">
        <v>1.7753399999999999</v>
      </c>
      <c r="AE587">
        <v>-6.6558300000000001E-2</v>
      </c>
      <c r="AG587">
        <v>-2871.35</v>
      </c>
      <c r="AH587">
        <v>-1393.77</v>
      </c>
      <c r="AI587">
        <v>-1408.06</v>
      </c>
      <c r="AJ587">
        <v>-0.72604999999999997</v>
      </c>
      <c r="AK587">
        <v>-35.5991</v>
      </c>
      <c r="AL587">
        <v>-33.204900000000002</v>
      </c>
      <c r="AM587">
        <v>0</v>
      </c>
    </row>
    <row r="588" spans="1:39" x14ac:dyDescent="0.25">
      <c r="A588">
        <v>0</v>
      </c>
      <c r="B588">
        <v>4.1500000000000002E-2</v>
      </c>
      <c r="C588">
        <v>0</v>
      </c>
      <c r="E588">
        <v>45.534100000000002</v>
      </c>
      <c r="F588">
        <v>915.86500000000001</v>
      </c>
      <c r="G588">
        <v>3.0464699999999998</v>
      </c>
      <c r="H588">
        <v>917.00199999999995</v>
      </c>
      <c r="I588">
        <v>1.52112</v>
      </c>
      <c r="J588">
        <v>3.3222099999999999E-3</v>
      </c>
      <c r="L588">
        <v>26.7791</v>
      </c>
      <c r="M588">
        <v>446.63799999999998</v>
      </c>
      <c r="N588">
        <v>-28.8474</v>
      </c>
      <c r="O588">
        <v>448.36900000000003</v>
      </c>
      <c r="P588">
        <v>1.51091</v>
      </c>
      <c r="Q588">
        <v>-6.4382900000000007E-2</v>
      </c>
      <c r="S588">
        <v>24.531600000000001</v>
      </c>
      <c r="T588">
        <v>450.08699999999999</v>
      </c>
      <c r="U588">
        <v>30.8977</v>
      </c>
      <c r="V588">
        <v>451.81299999999999</v>
      </c>
      <c r="W588">
        <v>1.5163500000000001</v>
      </c>
      <c r="X588">
        <v>6.8439399999999997E-2</v>
      </c>
      <c r="Z588">
        <v>-5.7766299999999999</v>
      </c>
      <c r="AA588">
        <v>19.139800000000001</v>
      </c>
      <c r="AB588">
        <v>0.99614400000000003</v>
      </c>
      <c r="AC588">
        <v>20.017399999999999</v>
      </c>
      <c r="AD588">
        <v>1.86391</v>
      </c>
      <c r="AE588">
        <v>4.9784599999999998E-2</v>
      </c>
      <c r="AG588">
        <v>-2867.45</v>
      </c>
      <c r="AH588">
        <v>-1389.98</v>
      </c>
      <c r="AI588">
        <v>-1405.31</v>
      </c>
      <c r="AJ588">
        <v>-0.79430199999999995</v>
      </c>
      <c r="AK588">
        <v>-35.523400000000002</v>
      </c>
      <c r="AL588">
        <v>-35.8354</v>
      </c>
      <c r="AM588">
        <v>0</v>
      </c>
    </row>
    <row r="589" spans="1:39" x14ac:dyDescent="0.25">
      <c r="A589">
        <v>0</v>
      </c>
      <c r="B589">
        <v>4.1399999999999999E-2</v>
      </c>
      <c r="C589">
        <v>0</v>
      </c>
      <c r="E589">
        <v>60.628399999999999</v>
      </c>
      <c r="F589">
        <v>914.40099999999995</v>
      </c>
      <c r="G589">
        <v>-1.14615</v>
      </c>
      <c r="H589">
        <v>916.41</v>
      </c>
      <c r="I589">
        <v>1.5045900000000001</v>
      </c>
      <c r="J589">
        <v>-1.2507E-3</v>
      </c>
      <c r="L589">
        <v>30.9405</v>
      </c>
      <c r="M589">
        <v>447.67</v>
      </c>
      <c r="N589">
        <v>-36.121299999999998</v>
      </c>
      <c r="O589">
        <v>450.19</v>
      </c>
      <c r="P589">
        <v>1.50179</v>
      </c>
      <c r="Q589">
        <v>-8.0322099999999994E-2</v>
      </c>
      <c r="S589">
        <v>30.027999999999999</v>
      </c>
      <c r="T589">
        <v>449.40100000000001</v>
      </c>
      <c r="U589">
        <v>36.411499999999997</v>
      </c>
      <c r="V589">
        <v>451.87299999999999</v>
      </c>
      <c r="W589">
        <v>1.5040800000000001</v>
      </c>
      <c r="X589">
        <v>8.0666500000000002E-2</v>
      </c>
      <c r="Z589">
        <v>-0.340061</v>
      </c>
      <c r="AA589">
        <v>17.3294</v>
      </c>
      <c r="AB589">
        <v>-1.43631</v>
      </c>
      <c r="AC589">
        <v>17.392199999999999</v>
      </c>
      <c r="AD589">
        <v>1.5904199999999999</v>
      </c>
      <c r="AE589">
        <v>-8.2677799999999996E-2</v>
      </c>
      <c r="AG589">
        <v>-2873.27</v>
      </c>
      <c r="AH589">
        <v>-1399.32</v>
      </c>
      <c r="AI589">
        <v>-1402.88</v>
      </c>
      <c r="AJ589">
        <v>-0.71743800000000002</v>
      </c>
      <c r="AK589">
        <v>-34.893799999999999</v>
      </c>
      <c r="AL589">
        <v>-35.463200000000001</v>
      </c>
      <c r="AM589">
        <v>0</v>
      </c>
    </row>
    <row r="590" spans="1:39" x14ac:dyDescent="0.25">
      <c r="A590">
        <v>0</v>
      </c>
      <c r="B590">
        <v>4.1300000000000003E-2</v>
      </c>
      <c r="C590">
        <v>0</v>
      </c>
      <c r="E590">
        <v>47.978200000000001</v>
      </c>
      <c r="F590">
        <v>911.94899999999996</v>
      </c>
      <c r="G590">
        <v>13.725899999999999</v>
      </c>
      <c r="H590">
        <v>913.31299999999999</v>
      </c>
      <c r="I590">
        <v>1.51823</v>
      </c>
      <c r="J590">
        <v>1.50292E-2</v>
      </c>
      <c r="L590">
        <v>20.715900000000001</v>
      </c>
      <c r="M590">
        <v>446.56400000000002</v>
      </c>
      <c r="N590">
        <v>-31.2667</v>
      </c>
      <c r="O590">
        <v>448.137</v>
      </c>
      <c r="P590">
        <v>1.52444</v>
      </c>
      <c r="Q590">
        <v>-6.9827200000000006E-2</v>
      </c>
      <c r="S590">
        <v>26.637799999999999</v>
      </c>
      <c r="T590">
        <v>445.11</v>
      </c>
      <c r="U590">
        <v>44.450800000000001</v>
      </c>
      <c r="V590">
        <v>448.11700000000002</v>
      </c>
      <c r="W590">
        <v>1.51102</v>
      </c>
      <c r="X590">
        <v>9.9358199999999994E-2</v>
      </c>
      <c r="Z590">
        <v>0.62446299999999999</v>
      </c>
      <c r="AA590">
        <v>20.274100000000001</v>
      </c>
      <c r="AB590">
        <v>0.54176800000000003</v>
      </c>
      <c r="AC590">
        <v>20.291</v>
      </c>
      <c r="AD590">
        <v>1.5400100000000001</v>
      </c>
      <c r="AE590">
        <v>2.67032E-2</v>
      </c>
      <c r="AG590">
        <v>-2868.16</v>
      </c>
      <c r="AH590">
        <v>-1400.41</v>
      </c>
      <c r="AI590">
        <v>-1395.93</v>
      </c>
      <c r="AJ590">
        <v>-0.83732099999999998</v>
      </c>
      <c r="AK590">
        <v>-34.948399999999999</v>
      </c>
      <c r="AL590">
        <v>-36.0276</v>
      </c>
      <c r="AM590">
        <v>0</v>
      </c>
    </row>
    <row r="591" spans="1:39" x14ac:dyDescent="0.25">
      <c r="A591">
        <v>0</v>
      </c>
      <c r="B591">
        <v>4.1200000000000001E-2</v>
      </c>
      <c r="C591">
        <v>0</v>
      </c>
      <c r="E591">
        <v>52.650599999999997</v>
      </c>
      <c r="F591">
        <v>907.51800000000003</v>
      </c>
      <c r="G591">
        <v>13.530799999999999</v>
      </c>
      <c r="H591">
        <v>909.14499999999998</v>
      </c>
      <c r="I591">
        <v>1.51285</v>
      </c>
      <c r="J591">
        <v>1.48836E-2</v>
      </c>
      <c r="L591">
        <v>4.97743</v>
      </c>
      <c r="M591">
        <v>448.03</v>
      </c>
      <c r="N591">
        <v>-34.005099999999999</v>
      </c>
      <c r="O591">
        <v>449.346</v>
      </c>
      <c r="P591">
        <v>1.55969</v>
      </c>
      <c r="Q591">
        <v>-7.5749300000000006E-2</v>
      </c>
      <c r="S591">
        <v>45.241100000000003</v>
      </c>
      <c r="T591">
        <v>440.75099999999998</v>
      </c>
      <c r="U591">
        <v>45.340200000000003</v>
      </c>
      <c r="V591">
        <v>445.38</v>
      </c>
      <c r="W591">
        <v>1.46851</v>
      </c>
      <c r="X591">
        <v>0.101978</v>
      </c>
      <c r="Z591">
        <v>2.4321000000000002</v>
      </c>
      <c r="AA591">
        <v>18.7377</v>
      </c>
      <c r="AB591">
        <v>2.1957399999999998</v>
      </c>
      <c r="AC591">
        <v>19.021999999999998</v>
      </c>
      <c r="AD591">
        <v>1.4417199999999999</v>
      </c>
      <c r="AE591">
        <v>0.115689</v>
      </c>
      <c r="AG591">
        <v>-2860.54</v>
      </c>
      <c r="AH591">
        <v>-1394.12</v>
      </c>
      <c r="AI591">
        <v>-1396.24</v>
      </c>
      <c r="AJ591">
        <v>-0.77199099999999998</v>
      </c>
      <c r="AK591">
        <v>-34.106699999999996</v>
      </c>
      <c r="AL591">
        <v>-35.296100000000003</v>
      </c>
      <c r="AM591">
        <v>0</v>
      </c>
    </row>
    <row r="592" spans="1:39" x14ac:dyDescent="0.25">
      <c r="A592">
        <v>0</v>
      </c>
      <c r="B592">
        <v>4.1099999999999998E-2</v>
      </c>
      <c r="C592">
        <v>0</v>
      </c>
      <c r="E592">
        <v>1.4030199999999999</v>
      </c>
      <c r="F592">
        <v>900.66099999999994</v>
      </c>
      <c r="G592">
        <v>34.958599999999997</v>
      </c>
      <c r="H592">
        <v>901.34100000000001</v>
      </c>
      <c r="I592">
        <v>1.56924</v>
      </c>
      <c r="J592">
        <v>3.8794799999999997E-2</v>
      </c>
      <c r="L592">
        <v>-18.796199999999999</v>
      </c>
      <c r="M592">
        <v>443.78399999999999</v>
      </c>
      <c r="N592">
        <v>-24.253299999999999</v>
      </c>
      <c r="O592">
        <v>444.84300000000002</v>
      </c>
      <c r="P592">
        <v>1.61313</v>
      </c>
      <c r="Q592">
        <v>-5.4548100000000002E-2</v>
      </c>
      <c r="S592">
        <v>16.987300000000001</v>
      </c>
      <c r="T592">
        <v>439.01799999999997</v>
      </c>
      <c r="U592">
        <v>54.4283</v>
      </c>
      <c r="V592">
        <v>442.70499999999998</v>
      </c>
      <c r="W592">
        <v>1.5321199999999999</v>
      </c>
      <c r="X592">
        <v>0.12325700000000001</v>
      </c>
      <c r="Z592">
        <v>3.21197</v>
      </c>
      <c r="AA592">
        <v>17.8597</v>
      </c>
      <c r="AB592">
        <v>4.7835799999999997</v>
      </c>
      <c r="AC592">
        <v>18.766200000000001</v>
      </c>
      <c r="AD592">
        <v>1.3928499999999999</v>
      </c>
      <c r="AE592">
        <v>0.25774900000000001</v>
      </c>
      <c r="AG592">
        <v>-2854.43</v>
      </c>
      <c r="AH592">
        <v>-1398.17</v>
      </c>
      <c r="AI592">
        <v>-1387.33</v>
      </c>
      <c r="AJ592">
        <v>-0.73403499999999999</v>
      </c>
      <c r="AK592">
        <v>-32.832700000000003</v>
      </c>
      <c r="AL592">
        <v>-35.360900000000001</v>
      </c>
      <c r="AM592">
        <v>0</v>
      </c>
    </row>
    <row r="593" spans="1:39" x14ac:dyDescent="0.25">
      <c r="A593">
        <v>0</v>
      </c>
      <c r="B593">
        <v>4.1000000000000002E-2</v>
      </c>
      <c r="C593">
        <v>0</v>
      </c>
      <c r="E593">
        <v>-11.7576</v>
      </c>
      <c r="F593">
        <v>909.15899999999999</v>
      </c>
      <c r="G593">
        <v>20.221900000000002</v>
      </c>
      <c r="H593">
        <v>909.46</v>
      </c>
      <c r="I593">
        <v>1.5837300000000001</v>
      </c>
      <c r="J593">
        <v>2.22369E-2</v>
      </c>
      <c r="L593">
        <v>-20.2712</v>
      </c>
      <c r="M593">
        <v>445.005</v>
      </c>
      <c r="N593">
        <v>-23.4071</v>
      </c>
      <c r="O593">
        <v>446.08100000000002</v>
      </c>
      <c r="P593">
        <v>1.61632</v>
      </c>
      <c r="Q593">
        <v>-5.2497000000000002E-2</v>
      </c>
      <c r="S593">
        <v>9.6887699999999999</v>
      </c>
      <c r="T593">
        <v>445.53399999999999</v>
      </c>
      <c r="U593">
        <v>40.671300000000002</v>
      </c>
      <c r="V593">
        <v>447.49099999999999</v>
      </c>
      <c r="W593">
        <v>1.54905</v>
      </c>
      <c r="X593">
        <v>9.1012899999999994E-2</v>
      </c>
      <c r="Z593">
        <v>-1.17516</v>
      </c>
      <c r="AA593">
        <v>18.6206</v>
      </c>
      <c r="AB593">
        <v>2.9577100000000001</v>
      </c>
      <c r="AC593">
        <v>18.890599999999999</v>
      </c>
      <c r="AD593">
        <v>1.6338200000000001</v>
      </c>
      <c r="AE593">
        <v>0.157217</v>
      </c>
      <c r="AG593">
        <v>-2864.61</v>
      </c>
      <c r="AH593">
        <v>-1403.06</v>
      </c>
      <c r="AI593">
        <v>-1391.79</v>
      </c>
      <c r="AJ593">
        <v>-0.76344299999999998</v>
      </c>
      <c r="AK593">
        <v>-35.213200000000001</v>
      </c>
      <c r="AL593">
        <v>-33.779899999999998</v>
      </c>
      <c r="AM593">
        <v>0</v>
      </c>
    </row>
    <row r="594" spans="1:39" x14ac:dyDescent="0.25">
      <c r="A594">
        <v>0</v>
      </c>
      <c r="B594">
        <v>4.0899999999999999E-2</v>
      </c>
      <c r="C594">
        <v>0</v>
      </c>
      <c r="E594">
        <v>-21.2423</v>
      </c>
      <c r="F594">
        <v>896.01099999999997</v>
      </c>
      <c r="G594">
        <v>10.049899999999999</v>
      </c>
      <c r="H594">
        <v>896.31899999999996</v>
      </c>
      <c r="I594">
        <v>1.5945</v>
      </c>
      <c r="J594">
        <v>1.12126E-2</v>
      </c>
      <c r="L594">
        <v>-10.3954</v>
      </c>
      <c r="M594">
        <v>434.53500000000003</v>
      </c>
      <c r="N594">
        <v>-31.787800000000001</v>
      </c>
      <c r="O594">
        <v>435.82</v>
      </c>
      <c r="P594">
        <v>1.5947100000000001</v>
      </c>
      <c r="Q594">
        <v>-7.3002800000000007E-2</v>
      </c>
      <c r="S594">
        <v>-6.7893499999999998</v>
      </c>
      <c r="T594">
        <v>444.39600000000002</v>
      </c>
      <c r="U594">
        <v>41.5702</v>
      </c>
      <c r="V594">
        <v>446.38799999999998</v>
      </c>
      <c r="W594">
        <v>1.5860700000000001</v>
      </c>
      <c r="X594">
        <v>9.3260899999999994E-2</v>
      </c>
      <c r="Z594">
        <v>-4.0574899999999996</v>
      </c>
      <c r="AA594">
        <v>17.080500000000001</v>
      </c>
      <c r="AB594">
        <v>0.26748</v>
      </c>
      <c r="AC594">
        <v>17.5578</v>
      </c>
      <c r="AD594">
        <v>1.80402</v>
      </c>
      <c r="AE594">
        <v>1.52348E-2</v>
      </c>
      <c r="AG594">
        <v>-2854.4</v>
      </c>
      <c r="AH594">
        <v>-1396.39</v>
      </c>
      <c r="AI594">
        <v>-1389.92</v>
      </c>
      <c r="AJ594">
        <v>-0.69859099999999996</v>
      </c>
      <c r="AK594">
        <v>-34.042000000000002</v>
      </c>
      <c r="AL594">
        <v>-33.352600000000002</v>
      </c>
      <c r="AM594">
        <v>0</v>
      </c>
    </row>
    <row r="595" spans="1:39" x14ac:dyDescent="0.25">
      <c r="A595">
        <v>0</v>
      </c>
      <c r="B595">
        <v>4.0800000000000003E-2</v>
      </c>
      <c r="C595">
        <v>0</v>
      </c>
      <c r="E595">
        <v>-53.884500000000003</v>
      </c>
      <c r="F595">
        <v>898.40899999999999</v>
      </c>
      <c r="G595">
        <v>-3.0577999999999999</v>
      </c>
      <c r="H595">
        <v>900.029</v>
      </c>
      <c r="I595">
        <v>1.6307</v>
      </c>
      <c r="J595">
        <v>-3.3974500000000002E-3</v>
      </c>
      <c r="L595">
        <v>-20.428899999999999</v>
      </c>
      <c r="M595">
        <v>436.39699999999999</v>
      </c>
      <c r="N595">
        <v>-37.835099999999997</v>
      </c>
      <c r="O595">
        <v>438.51</v>
      </c>
      <c r="P595">
        <v>1.61757</v>
      </c>
      <c r="Q595">
        <v>-8.6388300000000001E-2</v>
      </c>
      <c r="S595">
        <v>-33.639800000000001</v>
      </c>
      <c r="T595">
        <v>443.03399999999999</v>
      </c>
      <c r="U595">
        <v>36.588099999999997</v>
      </c>
      <c r="V595">
        <v>445.81299999999999</v>
      </c>
      <c r="W595">
        <v>1.6465799999999999</v>
      </c>
      <c r="X595">
        <v>8.2162899999999997E-2</v>
      </c>
      <c r="Z595">
        <v>0.184201</v>
      </c>
      <c r="AA595">
        <v>18.9785</v>
      </c>
      <c r="AB595">
        <v>-1.8107899999999999</v>
      </c>
      <c r="AC595">
        <v>19.0656</v>
      </c>
      <c r="AD595">
        <v>1.5610900000000001</v>
      </c>
      <c r="AE595">
        <v>-9.5120099999999999E-2</v>
      </c>
      <c r="AG595">
        <v>-2884.27</v>
      </c>
      <c r="AH595">
        <v>-1406.52</v>
      </c>
      <c r="AI595">
        <v>-1405.21</v>
      </c>
      <c r="AJ595">
        <v>-0.77432400000000001</v>
      </c>
      <c r="AK595">
        <v>-36.050199999999997</v>
      </c>
      <c r="AL595">
        <v>-35.7117</v>
      </c>
      <c r="AM595">
        <v>0</v>
      </c>
    </row>
    <row r="596" spans="1:39" x14ac:dyDescent="0.25">
      <c r="A596">
        <v>0</v>
      </c>
      <c r="B596">
        <v>4.07E-2</v>
      </c>
      <c r="C596">
        <v>0</v>
      </c>
      <c r="E596">
        <v>-38.9178</v>
      </c>
      <c r="F596">
        <v>902.375</v>
      </c>
      <c r="G596">
        <v>-8.7157499999999999</v>
      </c>
      <c r="H596">
        <v>903.25599999999997</v>
      </c>
      <c r="I596">
        <v>1.6138999999999999</v>
      </c>
      <c r="J596">
        <v>-9.6494100000000006E-3</v>
      </c>
      <c r="L596">
        <v>-25.087499999999999</v>
      </c>
      <c r="M596">
        <v>438.03300000000002</v>
      </c>
      <c r="N596">
        <v>-32.46</v>
      </c>
      <c r="O596">
        <v>439.95</v>
      </c>
      <c r="P596">
        <v>1.62801</v>
      </c>
      <c r="Q596">
        <v>-7.3848200000000003E-2</v>
      </c>
      <c r="S596">
        <v>-14.8012</v>
      </c>
      <c r="T596">
        <v>445.83300000000003</v>
      </c>
      <c r="U596">
        <v>25.617799999999999</v>
      </c>
      <c r="V596">
        <v>446.81299999999999</v>
      </c>
      <c r="W596">
        <v>1.60398</v>
      </c>
      <c r="X596">
        <v>5.7365899999999997E-2</v>
      </c>
      <c r="Z596">
        <v>0.97093499999999999</v>
      </c>
      <c r="AA596">
        <v>18.509399999999999</v>
      </c>
      <c r="AB596">
        <v>-1.8735599999999999</v>
      </c>
      <c r="AC596">
        <v>18.629300000000001</v>
      </c>
      <c r="AD596">
        <v>1.5183899999999999</v>
      </c>
      <c r="AE596">
        <v>-0.100741</v>
      </c>
      <c r="AG596">
        <v>-2886.97</v>
      </c>
      <c r="AH596">
        <v>-1405.71</v>
      </c>
      <c r="AI596">
        <v>-1408.65</v>
      </c>
      <c r="AJ596">
        <v>-0.753332</v>
      </c>
      <c r="AK596">
        <v>-36.740499999999997</v>
      </c>
      <c r="AL596">
        <v>-35.108400000000003</v>
      </c>
      <c r="AM596">
        <v>0</v>
      </c>
    </row>
    <row r="597" spans="1:39" x14ac:dyDescent="0.25">
      <c r="A597">
        <v>0</v>
      </c>
      <c r="B597">
        <v>4.0599999999999997E-2</v>
      </c>
      <c r="C597">
        <v>0</v>
      </c>
      <c r="E597">
        <v>-44.700099999999999</v>
      </c>
      <c r="F597">
        <v>896.75900000000001</v>
      </c>
      <c r="G597">
        <v>-6.3985000000000003</v>
      </c>
      <c r="H597">
        <v>897.89499999999998</v>
      </c>
      <c r="I597">
        <v>1.6206</v>
      </c>
      <c r="J597">
        <v>-7.1261700000000002E-3</v>
      </c>
      <c r="L597">
        <v>-19.994700000000002</v>
      </c>
      <c r="M597">
        <v>438.33100000000002</v>
      </c>
      <c r="N597">
        <v>-40.569499999999998</v>
      </c>
      <c r="O597">
        <v>440.65800000000002</v>
      </c>
      <c r="P597">
        <v>1.6163799999999999</v>
      </c>
      <c r="Q597">
        <v>-9.2196200000000006E-2</v>
      </c>
      <c r="S597">
        <v>-22.817499999999999</v>
      </c>
      <c r="T597">
        <v>442.06200000000001</v>
      </c>
      <c r="U597">
        <v>36.674700000000001</v>
      </c>
      <c r="V597">
        <v>444.16699999999997</v>
      </c>
      <c r="W597">
        <v>1.6223700000000001</v>
      </c>
      <c r="X597">
        <v>8.2663700000000007E-2</v>
      </c>
      <c r="Z597">
        <v>-1.8878900000000001</v>
      </c>
      <c r="AA597">
        <v>16.366399999999999</v>
      </c>
      <c r="AB597">
        <v>-2.5036800000000001</v>
      </c>
      <c r="AC597">
        <v>16.664100000000001</v>
      </c>
      <c r="AD597">
        <v>1.68564</v>
      </c>
      <c r="AE597">
        <v>-0.150815</v>
      </c>
      <c r="AG597">
        <v>-2869.18</v>
      </c>
      <c r="AH597">
        <v>-1391.73</v>
      </c>
      <c r="AI597">
        <v>-1404.87</v>
      </c>
      <c r="AJ597">
        <v>-0.66447500000000004</v>
      </c>
      <c r="AK597">
        <v>-35.738100000000003</v>
      </c>
      <c r="AL597">
        <v>-36.1798</v>
      </c>
      <c r="AM597">
        <v>0</v>
      </c>
    </row>
    <row r="598" spans="1:39" x14ac:dyDescent="0.25">
      <c r="A598">
        <v>0</v>
      </c>
      <c r="B598">
        <v>4.0500000000000001E-2</v>
      </c>
      <c r="C598">
        <v>0</v>
      </c>
      <c r="E598">
        <v>-56.447400000000002</v>
      </c>
      <c r="F598">
        <v>907.62400000000002</v>
      </c>
      <c r="G598">
        <v>-4.51539</v>
      </c>
      <c r="H598">
        <v>909.38800000000003</v>
      </c>
      <c r="I598">
        <v>1.6329100000000001</v>
      </c>
      <c r="J598">
        <v>-4.9653199999999996E-3</v>
      </c>
      <c r="L598">
        <v>-21.5901</v>
      </c>
      <c r="M598">
        <v>445.13299999999998</v>
      </c>
      <c r="N598">
        <v>-36.591700000000003</v>
      </c>
      <c r="O598">
        <v>447.15600000000001</v>
      </c>
      <c r="P598">
        <v>1.6192599999999999</v>
      </c>
      <c r="Q598">
        <v>-8.1923599999999999E-2</v>
      </c>
      <c r="S598">
        <v>-31.248200000000001</v>
      </c>
      <c r="T598">
        <v>441.89400000000001</v>
      </c>
      <c r="U598">
        <v>33.111400000000003</v>
      </c>
      <c r="V598">
        <v>444.233</v>
      </c>
      <c r="W598">
        <v>1.6413899999999999</v>
      </c>
      <c r="X598">
        <v>7.4605199999999997E-2</v>
      </c>
      <c r="Z598">
        <v>-3.6091500000000001</v>
      </c>
      <c r="AA598">
        <v>20.596699999999998</v>
      </c>
      <c r="AB598">
        <v>-1.03505</v>
      </c>
      <c r="AC598">
        <v>20.9361</v>
      </c>
      <c r="AD598">
        <v>1.74427</v>
      </c>
      <c r="AE598">
        <v>-4.94589E-2</v>
      </c>
      <c r="AG598">
        <v>-2868.62</v>
      </c>
      <c r="AH598">
        <v>-1400.53</v>
      </c>
      <c r="AI598">
        <v>-1394.14</v>
      </c>
      <c r="AJ598">
        <v>-0.83416500000000005</v>
      </c>
      <c r="AK598">
        <v>-36.224699999999999</v>
      </c>
      <c r="AL598">
        <v>-36.896999999999998</v>
      </c>
      <c r="AM598">
        <v>0</v>
      </c>
    </row>
    <row r="599" spans="1:39" x14ac:dyDescent="0.25">
      <c r="A599">
        <v>0</v>
      </c>
      <c r="B599">
        <v>4.0399999999999998E-2</v>
      </c>
      <c r="C599">
        <v>0</v>
      </c>
      <c r="E599">
        <v>-58.273299999999999</v>
      </c>
      <c r="F599">
        <v>909.73400000000004</v>
      </c>
      <c r="G599">
        <v>0.65598100000000004</v>
      </c>
      <c r="H599">
        <v>911.59900000000005</v>
      </c>
      <c r="I599">
        <v>1.63476</v>
      </c>
      <c r="J599">
        <v>7.1959400000000005E-4</v>
      </c>
      <c r="L599">
        <v>-27.200600000000001</v>
      </c>
      <c r="M599">
        <v>441.56200000000001</v>
      </c>
      <c r="N599">
        <v>-18.444099999999999</v>
      </c>
      <c r="O599">
        <v>442.78300000000002</v>
      </c>
      <c r="P599">
        <v>1.63232</v>
      </c>
      <c r="Q599">
        <v>-4.1666799999999997E-2</v>
      </c>
      <c r="S599">
        <v>-28.200299999999999</v>
      </c>
      <c r="T599">
        <v>449.15699999999998</v>
      </c>
      <c r="U599">
        <v>17.407800000000002</v>
      </c>
      <c r="V599">
        <v>450.37799999999999</v>
      </c>
      <c r="W599">
        <v>1.6335</v>
      </c>
      <c r="X599">
        <v>3.8661099999999997E-2</v>
      </c>
      <c r="Z599">
        <v>-2.8723800000000002</v>
      </c>
      <c r="AA599">
        <v>19.0152</v>
      </c>
      <c r="AB599">
        <v>1.6922699999999999</v>
      </c>
      <c r="AC599">
        <v>19.305199999999999</v>
      </c>
      <c r="AD599">
        <v>1.72072</v>
      </c>
      <c r="AE599">
        <v>8.7771299999999997E-2</v>
      </c>
      <c r="AG599">
        <v>-2863.04</v>
      </c>
      <c r="AH599">
        <v>-1392.64</v>
      </c>
      <c r="AI599">
        <v>-1398.94</v>
      </c>
      <c r="AJ599">
        <v>-0.76821300000000003</v>
      </c>
      <c r="AK599">
        <v>-35.775599999999997</v>
      </c>
      <c r="AL599">
        <v>-34.918199999999999</v>
      </c>
      <c r="AM599">
        <v>0</v>
      </c>
    </row>
    <row r="600" spans="1:39" x14ac:dyDescent="0.25">
      <c r="A600">
        <v>0</v>
      </c>
      <c r="B600">
        <v>4.0300000000000002E-2</v>
      </c>
      <c r="C600">
        <v>0</v>
      </c>
      <c r="E600">
        <v>-74.408900000000003</v>
      </c>
      <c r="F600">
        <v>910.88499999999999</v>
      </c>
      <c r="G600">
        <v>-4.3903100000000004</v>
      </c>
      <c r="H600">
        <v>913.93</v>
      </c>
      <c r="I600">
        <v>1.6523000000000001</v>
      </c>
      <c r="J600">
        <v>-4.8037899999999996E-3</v>
      </c>
      <c r="L600">
        <v>-29.165500000000002</v>
      </c>
      <c r="M600">
        <v>442.13900000000001</v>
      </c>
      <c r="N600">
        <v>-16.788499999999999</v>
      </c>
      <c r="O600">
        <v>443.41800000000001</v>
      </c>
      <c r="P600">
        <v>1.6366700000000001</v>
      </c>
      <c r="Q600">
        <v>-3.7870599999999997E-2</v>
      </c>
      <c r="S600">
        <v>-43.832099999999997</v>
      </c>
      <c r="T600">
        <v>449.274</v>
      </c>
      <c r="U600">
        <v>15.1419</v>
      </c>
      <c r="V600">
        <v>451.661</v>
      </c>
      <c r="W600">
        <v>1.66805</v>
      </c>
      <c r="X600">
        <v>3.3531100000000001E-2</v>
      </c>
      <c r="Z600">
        <v>-1.41133</v>
      </c>
      <c r="AA600">
        <v>19.471599999999999</v>
      </c>
      <c r="AB600">
        <v>-2.7437</v>
      </c>
      <c r="AC600">
        <v>19.714500000000001</v>
      </c>
      <c r="AD600">
        <v>1.6431500000000001</v>
      </c>
      <c r="AE600">
        <v>-0.139625</v>
      </c>
      <c r="AG600">
        <v>-2877.56</v>
      </c>
      <c r="AH600">
        <v>-1398.03</v>
      </c>
      <c r="AI600">
        <v>-1408.62</v>
      </c>
      <c r="AJ600">
        <v>-0.78470600000000001</v>
      </c>
      <c r="AK600">
        <v>-34.823</v>
      </c>
      <c r="AL600">
        <v>-35.311100000000003</v>
      </c>
      <c r="AM600">
        <v>0</v>
      </c>
    </row>
    <row r="601" spans="1:39" x14ac:dyDescent="0.25">
      <c r="A601">
        <v>0</v>
      </c>
      <c r="B601">
        <v>4.02E-2</v>
      </c>
      <c r="C601">
        <v>0</v>
      </c>
      <c r="E601">
        <v>-75.067099999999996</v>
      </c>
      <c r="F601">
        <v>908.58900000000006</v>
      </c>
      <c r="G601">
        <v>-24.790500000000002</v>
      </c>
      <c r="H601">
        <v>912.02200000000005</v>
      </c>
      <c r="I601">
        <v>1.65323</v>
      </c>
      <c r="J601">
        <v>-2.71852E-2</v>
      </c>
      <c r="L601">
        <v>-33.6524</v>
      </c>
      <c r="M601">
        <v>443.22899999999998</v>
      </c>
      <c r="N601">
        <v>-23.485099999999999</v>
      </c>
      <c r="O601">
        <v>445.125</v>
      </c>
      <c r="P601">
        <v>1.6465799999999999</v>
      </c>
      <c r="Q601">
        <v>-5.2785199999999997E-2</v>
      </c>
      <c r="S601">
        <v>-39.769799999999996</v>
      </c>
      <c r="T601">
        <v>446.94499999999999</v>
      </c>
      <c r="U601">
        <v>-0.54534800000000005</v>
      </c>
      <c r="V601">
        <v>448.71100000000001</v>
      </c>
      <c r="W601">
        <v>1.65954</v>
      </c>
      <c r="X601">
        <v>-1.21536E-3</v>
      </c>
      <c r="Z601">
        <v>-1.64486</v>
      </c>
      <c r="AA601">
        <v>18.4146</v>
      </c>
      <c r="AB601">
        <v>-0.76000800000000002</v>
      </c>
      <c r="AC601">
        <v>18.503499999999999</v>
      </c>
      <c r="AD601">
        <v>1.65988</v>
      </c>
      <c r="AE601">
        <v>-4.1085299999999998E-2</v>
      </c>
      <c r="AG601">
        <v>-2868.6</v>
      </c>
      <c r="AH601">
        <v>-1394.01</v>
      </c>
      <c r="AI601">
        <v>-1401.95</v>
      </c>
      <c r="AJ601">
        <v>-0.74026499999999995</v>
      </c>
      <c r="AK601">
        <v>-34.179000000000002</v>
      </c>
      <c r="AL601">
        <v>-37.714199999999998</v>
      </c>
      <c r="AM601">
        <v>0</v>
      </c>
    </row>
    <row r="602" spans="1:39" x14ac:dyDescent="0.25">
      <c r="A602">
        <v>0</v>
      </c>
      <c r="B602">
        <v>4.0099999999999997E-2</v>
      </c>
      <c r="C602">
        <v>0</v>
      </c>
      <c r="E602">
        <v>-48.849400000000003</v>
      </c>
      <c r="F602">
        <v>908.41499999999996</v>
      </c>
      <c r="G602">
        <v>-6.42645</v>
      </c>
      <c r="H602">
        <v>909.75</v>
      </c>
      <c r="I602">
        <v>1.62452</v>
      </c>
      <c r="J602">
        <v>-7.0640299999999998E-3</v>
      </c>
      <c r="L602">
        <v>-31.5611</v>
      </c>
      <c r="M602">
        <v>445.22399999999999</v>
      </c>
      <c r="N602">
        <v>-8.7440999999999995</v>
      </c>
      <c r="O602">
        <v>446.42700000000002</v>
      </c>
      <c r="P602">
        <v>1.64157</v>
      </c>
      <c r="Q602">
        <v>-1.9588100000000001E-2</v>
      </c>
      <c r="S602">
        <v>-13.7491</v>
      </c>
      <c r="T602">
        <v>447.22899999999998</v>
      </c>
      <c r="U602">
        <v>3.04786</v>
      </c>
      <c r="V602">
        <v>447.45100000000002</v>
      </c>
      <c r="W602">
        <v>1.6015299999999999</v>
      </c>
      <c r="X602">
        <v>6.8116699999999997E-3</v>
      </c>
      <c r="Z602">
        <v>-3.5392299999999999</v>
      </c>
      <c r="AA602">
        <v>15.962</v>
      </c>
      <c r="AB602">
        <v>-0.73021199999999997</v>
      </c>
      <c r="AC602">
        <v>16.366</v>
      </c>
      <c r="AD602">
        <v>1.7889900000000001</v>
      </c>
      <c r="AE602">
        <v>-4.4632400000000003E-2</v>
      </c>
      <c r="AG602">
        <v>-2858.96</v>
      </c>
      <c r="AH602">
        <v>-1391.08</v>
      </c>
      <c r="AI602">
        <v>-1397.38</v>
      </c>
      <c r="AJ602">
        <v>-0.64007800000000004</v>
      </c>
      <c r="AK602">
        <v>-33.878900000000002</v>
      </c>
      <c r="AL602">
        <v>-35.9726</v>
      </c>
      <c r="AM602">
        <v>0</v>
      </c>
    </row>
    <row r="603" spans="1:39" x14ac:dyDescent="0.25">
      <c r="A603">
        <v>0</v>
      </c>
      <c r="B603">
        <v>0.04</v>
      </c>
      <c r="C603">
        <v>0</v>
      </c>
      <c r="E603">
        <v>-30.1934</v>
      </c>
      <c r="F603">
        <v>908.08799999999997</v>
      </c>
      <c r="G603">
        <v>-43.289400000000001</v>
      </c>
      <c r="H603">
        <v>909.62099999999998</v>
      </c>
      <c r="I603">
        <v>1.6040300000000001</v>
      </c>
      <c r="J603">
        <v>-4.7608600000000001E-2</v>
      </c>
      <c r="L603">
        <v>-37.460599999999999</v>
      </c>
      <c r="M603">
        <v>443.05900000000003</v>
      </c>
      <c r="N603">
        <v>-27.177499999999998</v>
      </c>
      <c r="O603">
        <v>445.46899999999999</v>
      </c>
      <c r="P603">
        <v>1.6551499999999999</v>
      </c>
      <c r="Q603">
        <v>-6.1046700000000002E-2</v>
      </c>
      <c r="S603">
        <v>7.1258999999999997</v>
      </c>
      <c r="T603">
        <v>446.58800000000002</v>
      </c>
      <c r="U603">
        <v>-16.079699999999999</v>
      </c>
      <c r="V603">
        <v>446.93400000000003</v>
      </c>
      <c r="W603">
        <v>1.55484</v>
      </c>
      <c r="X603">
        <v>-3.5985499999999997E-2</v>
      </c>
      <c r="Z603">
        <v>0.14133000000000001</v>
      </c>
      <c r="AA603">
        <v>18.441099999999999</v>
      </c>
      <c r="AB603">
        <v>-3.2155799999999998E-2</v>
      </c>
      <c r="AC603">
        <v>18.441700000000001</v>
      </c>
      <c r="AD603">
        <v>1.5631299999999999</v>
      </c>
      <c r="AE603">
        <v>-1.74365E-3</v>
      </c>
      <c r="AG603">
        <v>-2854.79</v>
      </c>
      <c r="AH603">
        <v>-1390.11</v>
      </c>
      <c r="AI603">
        <v>-1394.19</v>
      </c>
      <c r="AJ603">
        <v>-0.73764399999999997</v>
      </c>
      <c r="AK603">
        <v>-36.580100000000002</v>
      </c>
      <c r="AL603">
        <v>-33.177999999999997</v>
      </c>
      <c r="AM603">
        <v>0</v>
      </c>
    </row>
    <row r="604" spans="1:39" x14ac:dyDescent="0.25">
      <c r="A604">
        <v>0</v>
      </c>
      <c r="B604">
        <v>3.9899999999999998E-2</v>
      </c>
      <c r="C604">
        <v>0</v>
      </c>
      <c r="E604">
        <v>-30.456099999999999</v>
      </c>
      <c r="F604">
        <v>902.58500000000004</v>
      </c>
      <c r="G604">
        <v>-45.449100000000001</v>
      </c>
      <c r="H604">
        <v>904.24199999999996</v>
      </c>
      <c r="I604">
        <v>1.60453</v>
      </c>
      <c r="J604">
        <v>-5.0283300000000003E-2</v>
      </c>
      <c r="L604">
        <v>-38.211799999999997</v>
      </c>
      <c r="M604">
        <v>442.005</v>
      </c>
      <c r="N604">
        <v>-18.2804</v>
      </c>
      <c r="O604">
        <v>444.03</v>
      </c>
      <c r="P604">
        <v>1.65703</v>
      </c>
      <c r="Q604">
        <v>-4.1181000000000002E-2</v>
      </c>
      <c r="S604">
        <v>7.9334300000000004</v>
      </c>
      <c r="T604">
        <v>442.55500000000001</v>
      </c>
      <c r="U604">
        <v>-28.969799999999999</v>
      </c>
      <c r="V604">
        <v>443.57299999999998</v>
      </c>
      <c r="W604">
        <v>1.55287</v>
      </c>
      <c r="X604">
        <v>-6.5356499999999998E-2</v>
      </c>
      <c r="Z604">
        <v>-0.17771000000000001</v>
      </c>
      <c r="AA604">
        <v>18.025600000000001</v>
      </c>
      <c r="AB604">
        <v>1.8011299999999999</v>
      </c>
      <c r="AC604">
        <v>18.116199999999999</v>
      </c>
      <c r="AD604">
        <v>1.5806500000000001</v>
      </c>
      <c r="AE604">
        <v>9.9585499999999993E-2</v>
      </c>
      <c r="AG604">
        <v>-2860.45</v>
      </c>
      <c r="AH604">
        <v>-1397.44</v>
      </c>
      <c r="AI604">
        <v>-1391.11</v>
      </c>
      <c r="AJ604">
        <v>-0.719221</v>
      </c>
      <c r="AK604">
        <v>-35.736600000000003</v>
      </c>
      <c r="AL604">
        <v>-35.446100000000001</v>
      </c>
      <c r="AM604">
        <v>0</v>
      </c>
    </row>
    <row r="605" spans="1:39" x14ac:dyDescent="0.25">
      <c r="A605">
        <v>0</v>
      </c>
      <c r="B605">
        <v>3.9800000000000002E-2</v>
      </c>
      <c r="C605">
        <v>0</v>
      </c>
      <c r="E605">
        <v>-26.5139</v>
      </c>
      <c r="F605">
        <v>903.86</v>
      </c>
      <c r="G605">
        <v>-70.257400000000004</v>
      </c>
      <c r="H605">
        <v>906.97400000000005</v>
      </c>
      <c r="I605">
        <v>1.60012</v>
      </c>
      <c r="J605">
        <v>-7.7541200000000005E-2</v>
      </c>
      <c r="L605">
        <v>-41.617800000000003</v>
      </c>
      <c r="M605">
        <v>441.10399999999998</v>
      </c>
      <c r="N605">
        <v>-28.193000000000001</v>
      </c>
      <c r="O605">
        <v>443.959</v>
      </c>
      <c r="P605">
        <v>1.6648700000000001</v>
      </c>
      <c r="Q605">
        <v>-6.35463E-2</v>
      </c>
      <c r="S605">
        <v>15.8065</v>
      </c>
      <c r="T605">
        <v>445.154</v>
      </c>
      <c r="U605">
        <v>-43.560099999999998</v>
      </c>
      <c r="V605">
        <v>447.55900000000003</v>
      </c>
      <c r="W605">
        <v>1.5353000000000001</v>
      </c>
      <c r="X605">
        <v>-9.74825E-2</v>
      </c>
      <c r="Z605">
        <v>-0.70258699999999996</v>
      </c>
      <c r="AA605">
        <v>17.601800000000001</v>
      </c>
      <c r="AB605">
        <v>1.49569</v>
      </c>
      <c r="AC605">
        <v>17.679200000000002</v>
      </c>
      <c r="AD605">
        <v>1.61069</v>
      </c>
      <c r="AE605">
        <v>8.4702899999999998E-2</v>
      </c>
      <c r="AG605">
        <v>-2876.05</v>
      </c>
      <c r="AH605">
        <v>-1399.64</v>
      </c>
      <c r="AI605">
        <v>-1405.98</v>
      </c>
      <c r="AJ605">
        <v>-0.70055199999999995</v>
      </c>
      <c r="AK605">
        <v>-35.550600000000003</v>
      </c>
      <c r="AL605">
        <v>-34.1721</v>
      </c>
      <c r="AM605">
        <v>0</v>
      </c>
    </row>
    <row r="606" spans="1:39" x14ac:dyDescent="0.25">
      <c r="A606">
        <v>0</v>
      </c>
      <c r="B606">
        <v>3.9699999999999999E-2</v>
      </c>
      <c r="C606">
        <v>0</v>
      </c>
      <c r="E606">
        <v>-51.3005</v>
      </c>
      <c r="F606">
        <v>902.25</v>
      </c>
      <c r="G606">
        <v>-87.738100000000003</v>
      </c>
      <c r="H606">
        <v>907.95600000000002</v>
      </c>
      <c r="I606">
        <v>1.6275900000000001</v>
      </c>
      <c r="J606">
        <v>-9.6783599999999997E-2</v>
      </c>
      <c r="L606">
        <v>-48.946199999999997</v>
      </c>
      <c r="M606">
        <v>441.97</v>
      </c>
      <c r="N606">
        <v>-32.171799999999998</v>
      </c>
      <c r="O606">
        <v>445.834</v>
      </c>
      <c r="P606">
        <v>1.68109</v>
      </c>
      <c r="Q606">
        <v>-7.2223700000000002E-2</v>
      </c>
      <c r="S606">
        <v>-1.22719</v>
      </c>
      <c r="T606">
        <v>445.78</v>
      </c>
      <c r="U606">
        <v>-50.2607</v>
      </c>
      <c r="V606">
        <v>448.60700000000003</v>
      </c>
      <c r="W606">
        <v>1.57355</v>
      </c>
      <c r="X606">
        <v>-0.112273</v>
      </c>
      <c r="Z606">
        <v>-1.1270100000000001</v>
      </c>
      <c r="AA606">
        <v>14.4993</v>
      </c>
      <c r="AB606">
        <v>-5.3055899999999996</v>
      </c>
      <c r="AC606">
        <v>15.480600000000001</v>
      </c>
      <c r="AD606">
        <v>1.6483699999999999</v>
      </c>
      <c r="AE606">
        <v>-0.34981499999999999</v>
      </c>
      <c r="AG606">
        <v>-2866.5</v>
      </c>
      <c r="AH606">
        <v>-1397.63</v>
      </c>
      <c r="AI606">
        <v>-1397.26</v>
      </c>
      <c r="AJ606">
        <v>-0.575623</v>
      </c>
      <c r="AK606">
        <v>-36.232100000000003</v>
      </c>
      <c r="AL606">
        <v>-34.7971</v>
      </c>
      <c r="AM606">
        <v>0</v>
      </c>
    </row>
    <row r="607" spans="1:39" x14ac:dyDescent="0.25">
      <c r="A607">
        <v>0</v>
      </c>
      <c r="B607">
        <v>3.9600000000000003E-2</v>
      </c>
      <c r="C607">
        <v>0</v>
      </c>
      <c r="E607">
        <v>-58.110199999999999</v>
      </c>
      <c r="F607">
        <v>896.06100000000004</v>
      </c>
      <c r="G607">
        <v>-84.955399999999997</v>
      </c>
      <c r="H607">
        <v>901.95299999999997</v>
      </c>
      <c r="I607">
        <v>1.6355599999999999</v>
      </c>
      <c r="J607">
        <v>-9.4330300000000006E-2</v>
      </c>
      <c r="L607">
        <v>-58.594200000000001</v>
      </c>
      <c r="M607">
        <v>441.56400000000002</v>
      </c>
      <c r="N607">
        <v>-23.8596</v>
      </c>
      <c r="O607">
        <v>446.07299999999998</v>
      </c>
      <c r="P607">
        <v>1.70272</v>
      </c>
      <c r="Q607">
        <v>-5.3513699999999997E-2</v>
      </c>
      <c r="S607">
        <v>5.1194300000000004</v>
      </c>
      <c r="T607">
        <v>440.36599999999999</v>
      </c>
      <c r="U607">
        <v>-56.657299999999999</v>
      </c>
      <c r="V607">
        <v>444.02600000000001</v>
      </c>
      <c r="W607">
        <v>1.5591699999999999</v>
      </c>
      <c r="X607">
        <v>-0.12794800000000001</v>
      </c>
      <c r="Z607">
        <v>-4.63537</v>
      </c>
      <c r="AA607">
        <v>14.1304</v>
      </c>
      <c r="AB607">
        <v>-4.4384699999999997</v>
      </c>
      <c r="AC607">
        <v>15.519500000000001</v>
      </c>
      <c r="AD607">
        <v>1.88778</v>
      </c>
      <c r="AE607">
        <v>-0.290043</v>
      </c>
      <c r="AG607">
        <v>-2870.43</v>
      </c>
      <c r="AH607">
        <v>-1407.3</v>
      </c>
      <c r="AI607">
        <v>-1393.64</v>
      </c>
      <c r="AJ607">
        <v>-0.55956399999999995</v>
      </c>
      <c r="AK607">
        <v>-34.953200000000002</v>
      </c>
      <c r="AL607">
        <v>-33.979799999999997</v>
      </c>
      <c r="AM607">
        <v>0</v>
      </c>
    </row>
    <row r="608" spans="1:39" x14ac:dyDescent="0.25">
      <c r="A608">
        <v>0</v>
      </c>
      <c r="B608">
        <v>3.95E-2</v>
      </c>
      <c r="C608">
        <v>0</v>
      </c>
      <c r="E608">
        <v>-48.685400000000001</v>
      </c>
      <c r="F608">
        <v>902.05799999999999</v>
      </c>
      <c r="G608">
        <v>-86.478499999999997</v>
      </c>
      <c r="H608">
        <v>907.50099999999998</v>
      </c>
      <c r="I608">
        <v>1.6247199999999999</v>
      </c>
      <c r="J608">
        <v>-9.5437900000000006E-2</v>
      </c>
      <c r="L608">
        <v>-45.142899999999997</v>
      </c>
      <c r="M608">
        <v>443.12200000000001</v>
      </c>
      <c r="N608">
        <v>-21.662400000000002</v>
      </c>
      <c r="O608">
        <v>445.94200000000001</v>
      </c>
      <c r="P608">
        <v>1.67232</v>
      </c>
      <c r="Q608">
        <v>-4.8595800000000001E-2</v>
      </c>
      <c r="S608">
        <v>1.2718100000000001</v>
      </c>
      <c r="T608">
        <v>442.161</v>
      </c>
      <c r="U608">
        <v>-64.433300000000003</v>
      </c>
      <c r="V608">
        <v>446.83300000000003</v>
      </c>
      <c r="W608">
        <v>1.56792</v>
      </c>
      <c r="X608">
        <v>-0.144705</v>
      </c>
      <c r="Z608">
        <v>-4.8143099999999999</v>
      </c>
      <c r="AA608">
        <v>16.775500000000001</v>
      </c>
      <c r="AB608">
        <v>-0.382822</v>
      </c>
      <c r="AC608">
        <v>17.456800000000001</v>
      </c>
      <c r="AD608">
        <v>1.8502700000000001</v>
      </c>
      <c r="AE608">
        <v>-2.19314E-2</v>
      </c>
      <c r="AG608">
        <v>-2864.31</v>
      </c>
      <c r="AH608">
        <v>-1393.79</v>
      </c>
      <c r="AI608">
        <v>-1396.98</v>
      </c>
      <c r="AJ608">
        <v>-0.66263099999999997</v>
      </c>
      <c r="AK608">
        <v>-35.597799999999999</v>
      </c>
      <c r="AL608">
        <v>-37.2834</v>
      </c>
      <c r="AM608">
        <v>0</v>
      </c>
    </row>
    <row r="609" spans="1:39" x14ac:dyDescent="0.25">
      <c r="A609">
        <v>0</v>
      </c>
      <c r="B609">
        <v>3.9399999999999998E-2</v>
      </c>
      <c r="C609">
        <v>0</v>
      </c>
      <c r="E609">
        <v>-58.952800000000003</v>
      </c>
      <c r="F609">
        <v>900.14099999999996</v>
      </c>
      <c r="G609">
        <v>-73.227999999999994</v>
      </c>
      <c r="H609">
        <v>905.03700000000003</v>
      </c>
      <c r="I609">
        <v>1.6362000000000001</v>
      </c>
      <c r="J609">
        <v>-8.1000199999999994E-2</v>
      </c>
      <c r="L609">
        <v>-56.110700000000001</v>
      </c>
      <c r="M609">
        <v>437.72899999999998</v>
      </c>
      <c r="N609">
        <v>-11.401</v>
      </c>
      <c r="O609">
        <v>441.45699999999999</v>
      </c>
      <c r="P609">
        <v>1.6982900000000001</v>
      </c>
      <c r="Q609">
        <v>-2.58286E-2</v>
      </c>
      <c r="S609">
        <v>4.7006500000000004</v>
      </c>
      <c r="T609">
        <v>447.36200000000002</v>
      </c>
      <c r="U609">
        <v>-64.405000000000001</v>
      </c>
      <c r="V609">
        <v>451.99900000000002</v>
      </c>
      <c r="W609">
        <v>1.56029</v>
      </c>
      <c r="X609">
        <v>-0.14297599999999999</v>
      </c>
      <c r="Z609">
        <v>-7.5427200000000001</v>
      </c>
      <c r="AA609">
        <v>15.0502</v>
      </c>
      <c r="AB609">
        <v>2.5779999999999998</v>
      </c>
      <c r="AC609">
        <v>17.030799999999999</v>
      </c>
      <c r="AD609">
        <v>2.03538</v>
      </c>
      <c r="AE609">
        <v>0.15195700000000001</v>
      </c>
      <c r="AG609">
        <v>-2864.08</v>
      </c>
      <c r="AH609">
        <v>-1391.69</v>
      </c>
      <c r="AI609">
        <v>-1402.82</v>
      </c>
      <c r="AJ609">
        <v>-0.59297699999999998</v>
      </c>
      <c r="AK609">
        <v>-35.491700000000002</v>
      </c>
      <c r="AL609">
        <v>-33.4876</v>
      </c>
      <c r="AM609">
        <v>0</v>
      </c>
    </row>
    <row r="610" spans="1:39" x14ac:dyDescent="0.25">
      <c r="A610">
        <v>0</v>
      </c>
      <c r="B610">
        <v>3.9300000000000002E-2</v>
      </c>
      <c r="C610">
        <v>0</v>
      </c>
      <c r="E610">
        <v>-56.898000000000003</v>
      </c>
      <c r="F610">
        <v>904.15200000000004</v>
      </c>
      <c r="G610">
        <v>-79.270300000000006</v>
      </c>
      <c r="H610">
        <v>909.40200000000004</v>
      </c>
      <c r="I610">
        <v>1.63364</v>
      </c>
      <c r="J610">
        <v>-8.7278300000000003E-2</v>
      </c>
      <c r="L610">
        <v>-56.262599999999999</v>
      </c>
      <c r="M610">
        <v>436.21600000000001</v>
      </c>
      <c r="N610">
        <v>-26.317599999999999</v>
      </c>
      <c r="O610">
        <v>440.61599999999999</v>
      </c>
      <c r="P610">
        <v>1.6990700000000001</v>
      </c>
      <c r="Q610">
        <v>-5.9764600000000001E-2</v>
      </c>
      <c r="S610">
        <v>3.4493800000000001</v>
      </c>
      <c r="T610">
        <v>450.26499999999999</v>
      </c>
      <c r="U610">
        <v>-49.311599999999999</v>
      </c>
      <c r="V610">
        <v>452.97</v>
      </c>
      <c r="W610">
        <v>1.56314</v>
      </c>
      <c r="X610">
        <v>-0.109079</v>
      </c>
      <c r="Z610">
        <v>-4.0848199999999997</v>
      </c>
      <c r="AA610">
        <v>17.6708</v>
      </c>
      <c r="AB610">
        <v>-3.6411699999999998</v>
      </c>
      <c r="AC610">
        <v>18.498699999999999</v>
      </c>
      <c r="AD610">
        <v>1.7979700000000001</v>
      </c>
      <c r="AE610">
        <v>-0.198128</v>
      </c>
      <c r="AG610">
        <v>-2874.96</v>
      </c>
      <c r="AH610">
        <v>-1402.12</v>
      </c>
      <c r="AI610">
        <v>-1401.52</v>
      </c>
      <c r="AJ610">
        <v>-0.69446099999999999</v>
      </c>
      <c r="AK610">
        <v>-35.599800000000002</v>
      </c>
      <c r="AL610">
        <v>-35.0306</v>
      </c>
      <c r="AM610">
        <v>0</v>
      </c>
    </row>
    <row r="611" spans="1:39" x14ac:dyDescent="0.25">
      <c r="A611">
        <v>0</v>
      </c>
      <c r="B611">
        <v>3.9199999999999999E-2</v>
      </c>
      <c r="C611">
        <v>0</v>
      </c>
      <c r="E611">
        <v>-41.6614</v>
      </c>
      <c r="F611">
        <v>903.98900000000003</v>
      </c>
      <c r="G611">
        <v>-88.917699999999996</v>
      </c>
      <c r="H611">
        <v>909.30600000000004</v>
      </c>
      <c r="I611">
        <v>1.6168499999999999</v>
      </c>
      <c r="J611">
        <v>-9.7942899999999999E-2</v>
      </c>
      <c r="L611">
        <v>-41.284700000000001</v>
      </c>
      <c r="M611">
        <v>439.06700000000001</v>
      </c>
      <c r="N611">
        <v>-28.963100000000001</v>
      </c>
      <c r="O611">
        <v>441.95299999999997</v>
      </c>
      <c r="P611">
        <v>1.66455</v>
      </c>
      <c r="Q611">
        <v>-6.5581200000000006E-2</v>
      </c>
      <c r="S611">
        <v>-2.5117699999999998</v>
      </c>
      <c r="T611">
        <v>447.10899999999998</v>
      </c>
      <c r="U611">
        <v>-62.757100000000001</v>
      </c>
      <c r="V611">
        <v>451.49900000000002</v>
      </c>
      <c r="W611">
        <v>1.5764100000000001</v>
      </c>
      <c r="X611">
        <v>-0.13944899999999999</v>
      </c>
      <c r="Z611">
        <v>2.1350600000000002</v>
      </c>
      <c r="AA611">
        <v>17.813500000000001</v>
      </c>
      <c r="AB611">
        <v>2.8024200000000001</v>
      </c>
      <c r="AC611">
        <v>18.1585</v>
      </c>
      <c r="AD611">
        <v>1.4515100000000001</v>
      </c>
      <c r="AE611">
        <v>0.15495</v>
      </c>
      <c r="AG611">
        <v>-2875.05</v>
      </c>
      <c r="AH611">
        <v>-1396.42</v>
      </c>
      <c r="AI611">
        <v>-1406.86</v>
      </c>
      <c r="AJ611">
        <v>-0.69828800000000002</v>
      </c>
      <c r="AK611">
        <v>-35.591099999999997</v>
      </c>
      <c r="AL611">
        <v>-35.478400000000001</v>
      </c>
      <c r="AM611">
        <v>0</v>
      </c>
    </row>
    <row r="612" spans="1:39" x14ac:dyDescent="0.25">
      <c r="A612">
        <v>0</v>
      </c>
      <c r="B612">
        <v>3.9100000000000003E-2</v>
      </c>
      <c r="C612">
        <v>0</v>
      </c>
      <c r="E612">
        <v>-54.418900000000001</v>
      </c>
      <c r="F612">
        <v>895.18399999999997</v>
      </c>
      <c r="G612">
        <v>-122.907</v>
      </c>
      <c r="H612">
        <v>905.22</v>
      </c>
      <c r="I612">
        <v>1.63151</v>
      </c>
      <c r="J612">
        <v>-0.13619600000000001</v>
      </c>
      <c r="L612">
        <v>-54.065199999999997</v>
      </c>
      <c r="M612">
        <v>435.46499999999997</v>
      </c>
      <c r="N612">
        <v>-47.485500000000002</v>
      </c>
      <c r="O612">
        <v>441.37</v>
      </c>
      <c r="P612">
        <v>1.69432</v>
      </c>
      <c r="Q612">
        <v>-0.107795</v>
      </c>
      <c r="S612">
        <v>-0.173651</v>
      </c>
      <c r="T612">
        <v>442.44499999999999</v>
      </c>
      <c r="U612">
        <v>-70.002799999999993</v>
      </c>
      <c r="V612">
        <v>447.94900000000001</v>
      </c>
      <c r="W612">
        <v>1.5711900000000001</v>
      </c>
      <c r="X612">
        <v>-0.156917</v>
      </c>
      <c r="Z612">
        <v>-0.18005699999999999</v>
      </c>
      <c r="AA612">
        <v>17.2742</v>
      </c>
      <c r="AB612">
        <v>-5.4182199999999998</v>
      </c>
      <c r="AC612">
        <v>18.104900000000001</v>
      </c>
      <c r="AD612">
        <v>1.5812200000000001</v>
      </c>
      <c r="AE612">
        <v>-0.303925</v>
      </c>
      <c r="AG612">
        <v>-2862.23</v>
      </c>
      <c r="AH612">
        <v>-1392.92</v>
      </c>
      <c r="AI612">
        <v>-1400.72</v>
      </c>
      <c r="AJ612">
        <v>-0.67542199999999997</v>
      </c>
      <c r="AK612">
        <v>-34.6267</v>
      </c>
      <c r="AL612">
        <v>-33.288600000000002</v>
      </c>
      <c r="AM612">
        <v>0</v>
      </c>
    </row>
    <row r="613" spans="1:39" x14ac:dyDescent="0.25">
      <c r="A613">
        <v>0</v>
      </c>
      <c r="B613">
        <v>3.9E-2</v>
      </c>
      <c r="C613">
        <v>0</v>
      </c>
      <c r="E613">
        <v>-48.637500000000003</v>
      </c>
      <c r="F613">
        <v>899.53899999999999</v>
      </c>
      <c r="G613">
        <v>-108.066</v>
      </c>
      <c r="H613">
        <v>907.31200000000001</v>
      </c>
      <c r="I613">
        <v>1.6248100000000001</v>
      </c>
      <c r="J613">
        <v>-0.119389</v>
      </c>
      <c r="L613">
        <v>-50.8932</v>
      </c>
      <c r="M613">
        <v>441.42</v>
      </c>
      <c r="N613">
        <v>-37.047400000000003</v>
      </c>
      <c r="O613">
        <v>445.88600000000002</v>
      </c>
      <c r="P613">
        <v>1.6855800000000001</v>
      </c>
      <c r="Q613">
        <v>-8.3183000000000007E-2</v>
      </c>
      <c r="S613">
        <v>-1.4621599999999999</v>
      </c>
      <c r="T613">
        <v>441.08100000000002</v>
      </c>
      <c r="U613">
        <v>-66.887799999999999</v>
      </c>
      <c r="V613">
        <v>446.12599999999998</v>
      </c>
      <c r="W613">
        <v>1.5741099999999999</v>
      </c>
      <c r="X613">
        <v>-0.15049799999999999</v>
      </c>
      <c r="Z613">
        <v>3.7178300000000002</v>
      </c>
      <c r="AA613">
        <v>17.038799999999998</v>
      </c>
      <c r="AB613">
        <v>-4.13063</v>
      </c>
      <c r="AC613">
        <v>17.9222</v>
      </c>
      <c r="AD613">
        <v>1.3559699999999999</v>
      </c>
      <c r="AE613">
        <v>-0.232567</v>
      </c>
      <c r="AG613">
        <v>-2862.54</v>
      </c>
      <c r="AH613">
        <v>-1392.89</v>
      </c>
      <c r="AI613">
        <v>-1398.91</v>
      </c>
      <c r="AJ613">
        <v>-0.66451199999999999</v>
      </c>
      <c r="AK613">
        <v>-35.790599999999998</v>
      </c>
      <c r="AL613">
        <v>-34.273299999999999</v>
      </c>
      <c r="AM613">
        <v>0</v>
      </c>
    </row>
    <row r="614" spans="1:39" x14ac:dyDescent="0.25">
      <c r="A614">
        <v>0</v>
      </c>
      <c r="B614">
        <v>3.8899999999999997E-2</v>
      </c>
      <c r="C614">
        <v>0</v>
      </c>
      <c r="E614">
        <v>-23.0031</v>
      </c>
      <c r="F614">
        <v>898.16200000000003</v>
      </c>
      <c r="G614">
        <v>-85.480900000000005</v>
      </c>
      <c r="H614">
        <v>902.51400000000001</v>
      </c>
      <c r="I614">
        <v>1.5964</v>
      </c>
      <c r="J614">
        <v>-9.4856499999999996E-2</v>
      </c>
      <c r="L614">
        <v>-35.242199999999997</v>
      </c>
      <c r="M614">
        <v>442.84800000000001</v>
      </c>
      <c r="N614">
        <v>-22.371500000000001</v>
      </c>
      <c r="O614">
        <v>444.81099999999998</v>
      </c>
      <c r="P614">
        <v>1.65021</v>
      </c>
      <c r="Q614">
        <v>-5.0315600000000002E-2</v>
      </c>
      <c r="S614">
        <v>14.872400000000001</v>
      </c>
      <c r="T614">
        <v>437.83800000000002</v>
      </c>
      <c r="U614">
        <v>-62.8125</v>
      </c>
      <c r="V614">
        <v>442.57</v>
      </c>
      <c r="W614">
        <v>1.53684</v>
      </c>
      <c r="X614">
        <v>-0.14240800000000001</v>
      </c>
      <c r="Z614">
        <v>-2.6333000000000002</v>
      </c>
      <c r="AA614">
        <v>17.475999999999999</v>
      </c>
      <c r="AB614">
        <v>-0.296871</v>
      </c>
      <c r="AC614">
        <v>17.675799999999999</v>
      </c>
      <c r="AD614">
        <v>1.72035</v>
      </c>
      <c r="AE614">
        <v>-1.6796200000000001E-2</v>
      </c>
      <c r="AG614">
        <v>-2863.71</v>
      </c>
      <c r="AH614">
        <v>-1400.09</v>
      </c>
      <c r="AI614">
        <v>-1393.25</v>
      </c>
      <c r="AJ614">
        <v>-0.679817</v>
      </c>
      <c r="AK614">
        <v>-35.941200000000002</v>
      </c>
      <c r="AL614">
        <v>-33.755600000000001</v>
      </c>
      <c r="AM614">
        <v>0</v>
      </c>
    </row>
    <row r="615" spans="1:39" x14ac:dyDescent="0.25">
      <c r="A615">
        <v>0</v>
      </c>
      <c r="B615">
        <v>3.8800000000000001E-2</v>
      </c>
      <c r="C615">
        <v>0</v>
      </c>
      <c r="E615">
        <v>-35.017000000000003</v>
      </c>
      <c r="F615">
        <v>895.44200000000001</v>
      </c>
      <c r="G615">
        <v>-47.351199999999999</v>
      </c>
      <c r="H615">
        <v>897.37599999999998</v>
      </c>
      <c r="I615">
        <v>1.60988</v>
      </c>
      <c r="J615">
        <v>-5.2790799999999999E-2</v>
      </c>
      <c r="L615">
        <v>-54.969700000000003</v>
      </c>
      <c r="M615">
        <v>437.46899999999999</v>
      </c>
      <c r="N615">
        <v>5.48916</v>
      </c>
      <c r="O615">
        <v>440.94400000000002</v>
      </c>
      <c r="P615">
        <v>1.6958</v>
      </c>
      <c r="Q615">
        <v>1.2449E-2</v>
      </c>
      <c r="S615">
        <v>23.061699999999998</v>
      </c>
      <c r="T615">
        <v>440.25599999999997</v>
      </c>
      <c r="U615">
        <v>-50.051900000000003</v>
      </c>
      <c r="V615">
        <v>443.69200000000001</v>
      </c>
      <c r="W615">
        <v>1.5184599999999999</v>
      </c>
      <c r="X615">
        <v>-0.113049</v>
      </c>
      <c r="Z615">
        <v>-3.1089899999999999</v>
      </c>
      <c r="AA615">
        <v>17.716200000000001</v>
      </c>
      <c r="AB615">
        <v>-2.7884500000000001</v>
      </c>
      <c r="AC615">
        <v>18.201799999999999</v>
      </c>
      <c r="AD615">
        <v>1.7445200000000001</v>
      </c>
      <c r="AE615">
        <v>-0.15380199999999999</v>
      </c>
      <c r="AG615">
        <v>-2855.61</v>
      </c>
      <c r="AH615">
        <v>-1385.54</v>
      </c>
      <c r="AI615">
        <v>-1396.58</v>
      </c>
      <c r="AJ615">
        <v>-0.687388</v>
      </c>
      <c r="AK615">
        <v>-35.677700000000002</v>
      </c>
      <c r="AL615">
        <v>-37.127400000000002</v>
      </c>
      <c r="AM615">
        <v>0</v>
      </c>
    </row>
    <row r="616" spans="1:39" x14ac:dyDescent="0.25">
      <c r="A616">
        <v>0</v>
      </c>
      <c r="B616">
        <v>3.8699999999999998E-2</v>
      </c>
      <c r="C616">
        <v>0</v>
      </c>
      <c r="E616">
        <v>-25.619599999999998</v>
      </c>
      <c r="F616">
        <v>894.78800000000001</v>
      </c>
      <c r="G616">
        <v>-53.874099999999999</v>
      </c>
      <c r="H616">
        <v>896.774</v>
      </c>
      <c r="I616">
        <v>1.5994200000000001</v>
      </c>
      <c r="J616">
        <v>-6.0111699999999997E-2</v>
      </c>
      <c r="L616">
        <v>-41.784100000000002</v>
      </c>
      <c r="M616">
        <v>440.01600000000002</v>
      </c>
      <c r="N616">
        <v>-4.0716400000000004</v>
      </c>
      <c r="O616">
        <v>442.01400000000001</v>
      </c>
      <c r="P616">
        <v>1.66547</v>
      </c>
      <c r="Q616">
        <v>-9.2116999999999997E-3</v>
      </c>
      <c r="S616">
        <v>14.8468</v>
      </c>
      <c r="T616">
        <v>437.66399999999999</v>
      </c>
      <c r="U616">
        <v>-43.737400000000001</v>
      </c>
      <c r="V616">
        <v>440.09399999999999</v>
      </c>
      <c r="W616">
        <v>1.5368900000000001</v>
      </c>
      <c r="X616">
        <v>-9.9546300000000004E-2</v>
      </c>
      <c r="Z616">
        <v>1.3177099999999999</v>
      </c>
      <c r="AA616">
        <v>17.1084</v>
      </c>
      <c r="AB616">
        <v>-6.0650899999999996</v>
      </c>
      <c r="AC616">
        <v>18.199400000000001</v>
      </c>
      <c r="AD616">
        <v>1.49393</v>
      </c>
      <c r="AE616">
        <v>-0.33975699999999998</v>
      </c>
      <c r="AG616">
        <v>-2849.32</v>
      </c>
      <c r="AH616">
        <v>-1389.06</v>
      </c>
      <c r="AI616">
        <v>-1390.05</v>
      </c>
      <c r="AJ616">
        <v>-0.66209399999999996</v>
      </c>
      <c r="AK616">
        <v>-35.541499999999999</v>
      </c>
      <c r="AL616">
        <v>-33.998600000000003</v>
      </c>
      <c r="AM616">
        <v>0</v>
      </c>
    </row>
    <row r="617" spans="1:39" x14ac:dyDescent="0.25">
      <c r="A617">
        <v>0</v>
      </c>
      <c r="B617">
        <v>3.8600000000000002E-2</v>
      </c>
      <c r="C617">
        <v>0</v>
      </c>
      <c r="E617">
        <v>-31.0733</v>
      </c>
      <c r="F617">
        <v>895.23099999999999</v>
      </c>
      <c r="G617">
        <v>-34.640500000000003</v>
      </c>
      <c r="H617">
        <v>896.43899999999996</v>
      </c>
      <c r="I617">
        <v>1.6054900000000001</v>
      </c>
      <c r="J617">
        <v>-3.8651999999999999E-2</v>
      </c>
      <c r="L617">
        <v>-40.155000000000001</v>
      </c>
      <c r="M617">
        <v>443.13200000000001</v>
      </c>
      <c r="N617">
        <v>15.7598</v>
      </c>
      <c r="O617">
        <v>445.226</v>
      </c>
      <c r="P617">
        <v>1.66117</v>
      </c>
      <c r="Q617">
        <v>3.5404600000000001E-2</v>
      </c>
      <c r="S617">
        <v>16.471800000000002</v>
      </c>
      <c r="T617">
        <v>436.05500000000001</v>
      </c>
      <c r="U617">
        <v>-44.152299999999997</v>
      </c>
      <c r="V617">
        <v>438.59399999999999</v>
      </c>
      <c r="W617">
        <v>1.53304</v>
      </c>
      <c r="X617">
        <v>-0.100839</v>
      </c>
      <c r="Z617">
        <v>-7.3900499999999996</v>
      </c>
      <c r="AA617">
        <v>16.043700000000001</v>
      </c>
      <c r="AB617">
        <v>-6.2479899999999997</v>
      </c>
      <c r="AC617">
        <v>18.7363</v>
      </c>
      <c r="AD617">
        <v>2.0024500000000001</v>
      </c>
      <c r="AE617">
        <v>-0.33998099999999998</v>
      </c>
      <c r="AG617">
        <v>-2850.8</v>
      </c>
      <c r="AH617">
        <v>-1394.85</v>
      </c>
      <c r="AI617">
        <v>-1385.48</v>
      </c>
      <c r="AJ617">
        <v>-0.619286</v>
      </c>
      <c r="AK617">
        <v>-35.467199999999998</v>
      </c>
      <c r="AL617">
        <v>-34.375700000000002</v>
      </c>
      <c r="AM617">
        <v>0</v>
      </c>
    </row>
    <row r="618" spans="1:39" x14ac:dyDescent="0.25">
      <c r="A618">
        <v>0</v>
      </c>
      <c r="B618">
        <v>3.85E-2</v>
      </c>
      <c r="C618">
        <v>0</v>
      </c>
      <c r="E618">
        <v>-34.425899999999999</v>
      </c>
      <c r="F618">
        <v>896.15899999999999</v>
      </c>
      <c r="G618">
        <v>-17.7271</v>
      </c>
      <c r="H618">
        <v>896.995</v>
      </c>
      <c r="I618">
        <v>1.6091899999999999</v>
      </c>
      <c r="J618">
        <v>-1.9764E-2</v>
      </c>
      <c r="L618">
        <v>-55.187199999999997</v>
      </c>
      <c r="M618">
        <v>439.35300000000001</v>
      </c>
      <c r="N618">
        <v>28.019400000000001</v>
      </c>
      <c r="O618">
        <v>443.69099999999997</v>
      </c>
      <c r="P618">
        <v>1.6957500000000001</v>
      </c>
      <c r="Q618">
        <v>6.3192799999999993E-2</v>
      </c>
      <c r="S618">
        <v>18.963699999999999</v>
      </c>
      <c r="T618">
        <v>440.80799999999999</v>
      </c>
      <c r="U618">
        <v>-43.185299999999998</v>
      </c>
      <c r="V618">
        <v>443.32400000000001</v>
      </c>
      <c r="W618">
        <v>1.5278</v>
      </c>
      <c r="X618">
        <v>-9.7567200000000007E-2</v>
      </c>
      <c r="Z618">
        <v>1.79766</v>
      </c>
      <c r="AA618">
        <v>15.9976</v>
      </c>
      <c r="AB618">
        <v>-2.5612400000000002</v>
      </c>
      <c r="AC618">
        <v>16.300699999999999</v>
      </c>
      <c r="AD618">
        <v>1.45889</v>
      </c>
      <c r="AE618">
        <v>-0.157779</v>
      </c>
      <c r="AG618">
        <v>-2845.16</v>
      </c>
      <c r="AH618">
        <v>-1390.29</v>
      </c>
      <c r="AI618">
        <v>-1389.76</v>
      </c>
      <c r="AJ618">
        <v>-0.61590599999999995</v>
      </c>
      <c r="AK618">
        <v>-32.532299999999999</v>
      </c>
      <c r="AL618">
        <v>-31.9649</v>
      </c>
      <c r="AM618">
        <v>0</v>
      </c>
    </row>
    <row r="619" spans="1:39" x14ac:dyDescent="0.25">
      <c r="A619">
        <v>0</v>
      </c>
      <c r="B619">
        <v>3.8399999999999997E-2</v>
      </c>
      <c r="C619">
        <v>0</v>
      </c>
      <c r="E619">
        <v>-35.504600000000003</v>
      </c>
      <c r="F619">
        <v>907.98400000000004</v>
      </c>
      <c r="G619">
        <v>-11.638299999999999</v>
      </c>
      <c r="H619">
        <v>908.75199999999995</v>
      </c>
      <c r="I619">
        <v>1.60988</v>
      </c>
      <c r="J619">
        <v>-1.2807199999999999E-2</v>
      </c>
      <c r="L619">
        <v>-43.217300000000002</v>
      </c>
      <c r="M619">
        <v>440.65199999999999</v>
      </c>
      <c r="N619">
        <v>25.466999999999999</v>
      </c>
      <c r="O619">
        <v>443.49799999999999</v>
      </c>
      <c r="P619">
        <v>1.66856</v>
      </c>
      <c r="Q619">
        <v>5.7454699999999997E-2</v>
      </c>
      <c r="S619">
        <v>8.1141299999999994</v>
      </c>
      <c r="T619">
        <v>448.09</v>
      </c>
      <c r="U619">
        <v>-35.133000000000003</v>
      </c>
      <c r="V619">
        <v>449.53899999999999</v>
      </c>
      <c r="W619">
        <v>1.5526899999999999</v>
      </c>
      <c r="X619">
        <v>-7.82331E-2</v>
      </c>
      <c r="Z619">
        <v>-0.40135700000000002</v>
      </c>
      <c r="AA619">
        <v>19.241</v>
      </c>
      <c r="AB619">
        <v>-1.97234</v>
      </c>
      <c r="AC619">
        <v>19.346</v>
      </c>
      <c r="AD619">
        <v>1.59165</v>
      </c>
      <c r="AE619">
        <v>-0.102128</v>
      </c>
      <c r="AG619">
        <v>-2875.98</v>
      </c>
      <c r="AH619">
        <v>-1401.06</v>
      </c>
      <c r="AI619">
        <v>-1406.01</v>
      </c>
      <c r="AJ619">
        <v>-0.73885500000000004</v>
      </c>
      <c r="AK619">
        <v>-32.050699999999999</v>
      </c>
      <c r="AL619">
        <v>-36.123399999999997</v>
      </c>
      <c r="AM619">
        <v>0</v>
      </c>
    </row>
    <row r="620" spans="1:39" x14ac:dyDescent="0.25">
      <c r="A620">
        <v>0</v>
      </c>
      <c r="B620">
        <v>3.8300000000000001E-2</v>
      </c>
      <c r="C620">
        <v>0</v>
      </c>
      <c r="E620">
        <v>-34.811199999999999</v>
      </c>
      <c r="F620">
        <v>902.31799999999998</v>
      </c>
      <c r="G620">
        <v>-15.231400000000001</v>
      </c>
      <c r="H620">
        <v>903.11800000000005</v>
      </c>
      <c r="I620">
        <v>1.6093599999999999</v>
      </c>
      <c r="J620">
        <v>-1.6866099999999998E-2</v>
      </c>
      <c r="L620">
        <v>-31.387599999999999</v>
      </c>
      <c r="M620">
        <v>439.3</v>
      </c>
      <c r="N620">
        <v>22.7196</v>
      </c>
      <c r="O620">
        <v>441.00599999999997</v>
      </c>
      <c r="P620">
        <v>1.64212</v>
      </c>
      <c r="Q620">
        <v>5.1540599999999999E-2</v>
      </c>
      <c r="S620">
        <v>-3.36266</v>
      </c>
      <c r="T620">
        <v>444.988</v>
      </c>
      <c r="U620">
        <v>-38.093899999999998</v>
      </c>
      <c r="V620">
        <v>446.62799999999999</v>
      </c>
      <c r="W620">
        <v>1.5783499999999999</v>
      </c>
      <c r="X620">
        <v>-8.5396E-2</v>
      </c>
      <c r="Z620">
        <v>-6.0924899999999997E-2</v>
      </c>
      <c r="AA620">
        <v>18.030100000000001</v>
      </c>
      <c r="AB620">
        <v>0.14285500000000001</v>
      </c>
      <c r="AC620">
        <v>18.030799999999999</v>
      </c>
      <c r="AD620">
        <v>1.5741799999999999</v>
      </c>
      <c r="AE620">
        <v>7.92292E-3</v>
      </c>
      <c r="AG620">
        <v>-2865.72</v>
      </c>
      <c r="AH620">
        <v>-1401.86</v>
      </c>
      <c r="AI620">
        <v>-1394.68</v>
      </c>
      <c r="AJ620">
        <v>-0.69055200000000005</v>
      </c>
      <c r="AK620">
        <v>-32.500900000000001</v>
      </c>
      <c r="AL620">
        <v>-35.981900000000003</v>
      </c>
      <c r="AM620">
        <v>0</v>
      </c>
    </row>
    <row r="621" spans="1:39" x14ac:dyDescent="0.25">
      <c r="A621">
        <v>0</v>
      </c>
      <c r="B621">
        <v>3.8199999999999998E-2</v>
      </c>
      <c r="C621">
        <v>0</v>
      </c>
      <c r="E621">
        <v>-27.446200000000001</v>
      </c>
      <c r="F621">
        <v>904.43799999999999</v>
      </c>
      <c r="G621">
        <v>-18.0381</v>
      </c>
      <c r="H621">
        <v>905.03399999999999</v>
      </c>
      <c r="I621">
        <v>1.6011299999999999</v>
      </c>
      <c r="J621">
        <v>-1.9932200000000001E-2</v>
      </c>
      <c r="L621">
        <v>-27.130199999999999</v>
      </c>
      <c r="M621">
        <v>439.77800000000002</v>
      </c>
      <c r="N621">
        <v>12.934900000000001</v>
      </c>
      <c r="O621">
        <v>440.80399999999997</v>
      </c>
      <c r="P621">
        <v>1.6324099999999999</v>
      </c>
      <c r="Q621">
        <v>2.9348200000000001E-2</v>
      </c>
      <c r="S621">
        <v>-2.2593200000000002</v>
      </c>
      <c r="T621">
        <v>445.12400000000002</v>
      </c>
      <c r="U621">
        <v>-28.5777</v>
      </c>
      <c r="V621">
        <v>446.04599999999999</v>
      </c>
      <c r="W621">
        <v>1.5758700000000001</v>
      </c>
      <c r="X621">
        <v>-6.4112799999999998E-2</v>
      </c>
      <c r="Z621">
        <v>1.9433499999999999</v>
      </c>
      <c r="AA621">
        <v>19.535699999999999</v>
      </c>
      <c r="AB621">
        <v>-2.39533</v>
      </c>
      <c r="AC621">
        <v>19.777699999999999</v>
      </c>
      <c r="AD621">
        <v>1.4716499999999999</v>
      </c>
      <c r="AE621">
        <v>-0.12141100000000001</v>
      </c>
      <c r="AG621">
        <v>-2869.19</v>
      </c>
      <c r="AH621">
        <v>-1397.68</v>
      </c>
      <c r="AI621">
        <v>-1398.83</v>
      </c>
      <c r="AJ621">
        <v>-0.74626499999999996</v>
      </c>
      <c r="AK621">
        <v>-36.268900000000002</v>
      </c>
      <c r="AL621">
        <v>-35.665799999999997</v>
      </c>
      <c r="AM621">
        <v>0</v>
      </c>
    </row>
    <row r="622" spans="1:39" x14ac:dyDescent="0.25">
      <c r="A622">
        <v>0</v>
      </c>
      <c r="B622">
        <v>3.8100000000000002E-2</v>
      </c>
      <c r="C622">
        <v>0</v>
      </c>
      <c r="E622">
        <v>-14.5647</v>
      </c>
      <c r="F622">
        <v>905.79600000000005</v>
      </c>
      <c r="G622">
        <v>-12.712400000000001</v>
      </c>
      <c r="H622">
        <v>906.00199999999995</v>
      </c>
      <c r="I622">
        <v>1.58687</v>
      </c>
      <c r="J622">
        <v>-1.4031800000000001E-2</v>
      </c>
      <c r="L622">
        <v>-14.2087</v>
      </c>
      <c r="M622">
        <v>445.19900000000001</v>
      </c>
      <c r="N622">
        <v>-1.43615</v>
      </c>
      <c r="O622">
        <v>445.428</v>
      </c>
      <c r="P622">
        <v>1.6027</v>
      </c>
      <c r="Q622">
        <v>-3.2242099999999999E-3</v>
      </c>
      <c r="S622">
        <v>0.24913299999999999</v>
      </c>
      <c r="T622">
        <v>441.565</v>
      </c>
      <c r="U622">
        <v>-13.4282</v>
      </c>
      <c r="V622">
        <v>441.76900000000001</v>
      </c>
      <c r="W622">
        <v>1.57023</v>
      </c>
      <c r="X622">
        <v>-3.04011E-2</v>
      </c>
      <c r="Z622">
        <v>-0.60515399999999997</v>
      </c>
      <c r="AA622">
        <v>19.030999999999999</v>
      </c>
      <c r="AB622">
        <v>2.1519499999999998</v>
      </c>
      <c r="AC622">
        <v>19.161799999999999</v>
      </c>
      <c r="AD622">
        <v>1.6025799999999999</v>
      </c>
      <c r="AE622">
        <v>0.112542</v>
      </c>
      <c r="AG622">
        <v>-2862.18</v>
      </c>
      <c r="AH622">
        <v>-1395.02</v>
      </c>
      <c r="AI622">
        <v>-1396.74</v>
      </c>
      <c r="AJ622">
        <v>-0.72507999999999995</v>
      </c>
      <c r="AK622">
        <v>-34.650199999999998</v>
      </c>
      <c r="AL622">
        <v>-35.046500000000002</v>
      </c>
      <c r="AM622">
        <v>0</v>
      </c>
    </row>
    <row r="623" spans="1:39" x14ac:dyDescent="0.25">
      <c r="A623">
        <v>0</v>
      </c>
      <c r="B623">
        <v>3.7999999999999999E-2</v>
      </c>
      <c r="C623">
        <v>0</v>
      </c>
      <c r="E623">
        <v>-15.514799999999999</v>
      </c>
      <c r="F623">
        <v>904.18600000000004</v>
      </c>
      <c r="G623">
        <v>-30.878499999999999</v>
      </c>
      <c r="H623">
        <v>904.846</v>
      </c>
      <c r="I623">
        <v>1.58795</v>
      </c>
      <c r="J623">
        <v>-3.41324E-2</v>
      </c>
      <c r="L623">
        <v>-19.996600000000001</v>
      </c>
      <c r="M623">
        <v>446.56299999999999</v>
      </c>
      <c r="N623">
        <v>-10.343</v>
      </c>
      <c r="O623">
        <v>447.13</v>
      </c>
      <c r="P623">
        <v>1.61555</v>
      </c>
      <c r="Q623">
        <v>-2.3134100000000001E-2</v>
      </c>
      <c r="S623">
        <v>-1.21218</v>
      </c>
      <c r="T623">
        <v>440.99700000000001</v>
      </c>
      <c r="U623">
        <v>-18.144500000000001</v>
      </c>
      <c r="V623">
        <v>441.37200000000001</v>
      </c>
      <c r="W623">
        <v>1.57355</v>
      </c>
      <c r="X623">
        <v>-4.1120999999999998E-2</v>
      </c>
      <c r="Z623">
        <v>5.6940099999999996</v>
      </c>
      <c r="AA623">
        <v>16.625299999999999</v>
      </c>
      <c r="AB623">
        <v>-2.3909899999999999</v>
      </c>
      <c r="AC623">
        <v>17.735299999999999</v>
      </c>
      <c r="AD623">
        <v>1.2408300000000001</v>
      </c>
      <c r="AE623">
        <v>-0.13522799999999999</v>
      </c>
      <c r="AG623">
        <v>-2862.32</v>
      </c>
      <c r="AH623">
        <v>-1397.23</v>
      </c>
      <c r="AI623">
        <v>-1397.32</v>
      </c>
      <c r="AJ623">
        <v>-0.63176200000000005</v>
      </c>
      <c r="AK623">
        <v>-34.201500000000003</v>
      </c>
      <c r="AL623">
        <v>-32.935600000000001</v>
      </c>
      <c r="AM623">
        <v>0</v>
      </c>
    </row>
    <row r="624" spans="1:39" x14ac:dyDescent="0.25">
      <c r="A624">
        <v>0</v>
      </c>
      <c r="B624">
        <v>3.7900000000000003E-2</v>
      </c>
      <c r="C624">
        <v>0</v>
      </c>
      <c r="E624">
        <v>-30.109100000000002</v>
      </c>
      <c r="F624">
        <v>908.53099999999995</v>
      </c>
      <c r="G624">
        <v>-55.371099999999998</v>
      </c>
      <c r="H624">
        <v>910.71500000000003</v>
      </c>
      <c r="I624">
        <v>1.60392</v>
      </c>
      <c r="J624">
        <v>-6.0837099999999998E-2</v>
      </c>
      <c r="L624">
        <v>-30.1099</v>
      </c>
      <c r="M624">
        <v>447.71300000000002</v>
      </c>
      <c r="N624">
        <v>-14.3309</v>
      </c>
      <c r="O624">
        <v>448.95299999999997</v>
      </c>
      <c r="P624">
        <v>1.63795</v>
      </c>
      <c r="Q624">
        <v>-3.1926000000000003E-2</v>
      </c>
      <c r="S624">
        <v>0.23571700000000001</v>
      </c>
      <c r="T624">
        <v>446.36900000000003</v>
      </c>
      <c r="U624">
        <v>-41.058999999999997</v>
      </c>
      <c r="V624">
        <v>448.25299999999999</v>
      </c>
      <c r="W624">
        <v>1.5702700000000001</v>
      </c>
      <c r="X624">
        <v>-9.1726199999999994E-2</v>
      </c>
      <c r="Z624">
        <v>-0.23488100000000001</v>
      </c>
      <c r="AA624">
        <v>14.449400000000001</v>
      </c>
      <c r="AB624">
        <v>1.8698699999999999E-2</v>
      </c>
      <c r="AC624">
        <v>14.4513</v>
      </c>
      <c r="AD624">
        <v>1.5870500000000001</v>
      </c>
      <c r="AE624">
        <v>1.2939099999999999E-3</v>
      </c>
      <c r="AG624">
        <v>-2868.05</v>
      </c>
      <c r="AH624">
        <v>-1391.37</v>
      </c>
      <c r="AI624">
        <v>-1408.02</v>
      </c>
      <c r="AJ624">
        <v>-0.54763300000000004</v>
      </c>
      <c r="AK624">
        <v>-34.458300000000001</v>
      </c>
      <c r="AL624">
        <v>-33.659599999999998</v>
      </c>
      <c r="AM624">
        <v>0</v>
      </c>
    </row>
    <row r="625" spans="1:39" x14ac:dyDescent="0.25">
      <c r="A625">
        <v>0</v>
      </c>
      <c r="B625">
        <v>3.78E-2</v>
      </c>
      <c r="C625">
        <v>0</v>
      </c>
      <c r="E625">
        <v>-7.9143800000000004</v>
      </c>
      <c r="F625">
        <v>900.15700000000004</v>
      </c>
      <c r="G625">
        <v>-65.048500000000004</v>
      </c>
      <c r="H625">
        <v>902.53899999999999</v>
      </c>
      <c r="I625">
        <v>1.57959</v>
      </c>
      <c r="J625">
        <v>-7.2135299999999999E-2</v>
      </c>
      <c r="L625">
        <v>-38.3932</v>
      </c>
      <c r="M625">
        <v>443.71499999999997</v>
      </c>
      <c r="N625">
        <v>-32.169699999999999</v>
      </c>
      <c r="O625">
        <v>446.53300000000002</v>
      </c>
      <c r="P625">
        <v>1.6571100000000001</v>
      </c>
      <c r="Q625">
        <v>-7.2105699999999995E-2</v>
      </c>
      <c r="S625">
        <v>26.441099999999999</v>
      </c>
      <c r="T625">
        <v>442.65699999999998</v>
      </c>
      <c r="U625">
        <v>-32.2943</v>
      </c>
      <c r="V625">
        <v>444.62</v>
      </c>
      <c r="W625">
        <v>1.5111300000000001</v>
      </c>
      <c r="X625">
        <v>-7.2697399999999995E-2</v>
      </c>
      <c r="Z625">
        <v>4.0377299999999998</v>
      </c>
      <c r="AA625">
        <v>13.785600000000001</v>
      </c>
      <c r="AB625">
        <v>-0.58450199999999997</v>
      </c>
      <c r="AC625">
        <v>14.3767</v>
      </c>
      <c r="AD625">
        <v>1.2858700000000001</v>
      </c>
      <c r="AE625">
        <v>-4.0667500000000002E-2</v>
      </c>
      <c r="AG625">
        <v>-2850.79</v>
      </c>
      <c r="AH625">
        <v>-1386.86</v>
      </c>
      <c r="AI625">
        <v>-1396.23</v>
      </c>
      <c r="AJ625">
        <v>-0.52109700000000003</v>
      </c>
      <c r="AK625">
        <v>-32.907200000000003</v>
      </c>
      <c r="AL625">
        <v>-34.269799999999996</v>
      </c>
      <c r="AM625">
        <v>0</v>
      </c>
    </row>
    <row r="626" spans="1:39" x14ac:dyDescent="0.25">
      <c r="A626">
        <v>0</v>
      </c>
      <c r="B626">
        <v>3.7699999999999997E-2</v>
      </c>
      <c r="C626">
        <v>0</v>
      </c>
      <c r="E626">
        <v>17.922499999999999</v>
      </c>
      <c r="F626">
        <v>900.88900000000001</v>
      </c>
      <c r="G626">
        <v>-89.665800000000004</v>
      </c>
      <c r="H626">
        <v>905.51700000000005</v>
      </c>
      <c r="I626">
        <v>1.5508999999999999</v>
      </c>
      <c r="J626">
        <v>-9.91842E-2</v>
      </c>
      <c r="L626">
        <v>-10.4777</v>
      </c>
      <c r="M626">
        <v>439.07100000000003</v>
      </c>
      <c r="N626">
        <v>-48.380099999999999</v>
      </c>
      <c r="O626">
        <v>441.85300000000001</v>
      </c>
      <c r="P626">
        <v>1.59466</v>
      </c>
      <c r="Q626">
        <v>-0.10971400000000001</v>
      </c>
      <c r="S626">
        <v>23.311499999999999</v>
      </c>
      <c r="T626">
        <v>445.762</v>
      </c>
      <c r="U626">
        <v>-40.847900000000003</v>
      </c>
      <c r="V626">
        <v>448.23599999999999</v>
      </c>
      <c r="W626">
        <v>1.5185500000000001</v>
      </c>
      <c r="X626">
        <v>-9.1256900000000002E-2</v>
      </c>
      <c r="Z626">
        <v>5.0886899999999997</v>
      </c>
      <c r="AA626">
        <v>16.055299999999999</v>
      </c>
      <c r="AB626">
        <v>-0.43778899999999998</v>
      </c>
      <c r="AC626">
        <v>16.848099999999999</v>
      </c>
      <c r="AD626">
        <v>1.26386</v>
      </c>
      <c r="AE626">
        <v>-2.5987400000000001E-2</v>
      </c>
      <c r="AG626">
        <v>-2856.64</v>
      </c>
      <c r="AH626">
        <v>-1375.21</v>
      </c>
      <c r="AI626">
        <v>-1408.01</v>
      </c>
      <c r="AJ626">
        <v>-0.60528499999999996</v>
      </c>
      <c r="AK626">
        <v>-35.376300000000001</v>
      </c>
      <c r="AL626">
        <v>-37.433799999999998</v>
      </c>
      <c r="AM626">
        <v>0</v>
      </c>
    </row>
    <row r="627" spans="1:39" x14ac:dyDescent="0.25">
      <c r="A627">
        <v>0</v>
      </c>
      <c r="B627">
        <v>3.7600000000000001E-2</v>
      </c>
      <c r="C627">
        <v>0</v>
      </c>
      <c r="E627">
        <v>8.8805200000000006</v>
      </c>
      <c r="F627">
        <v>894.69799999999998</v>
      </c>
      <c r="G627">
        <v>-119.908</v>
      </c>
      <c r="H627">
        <v>902.74099999999999</v>
      </c>
      <c r="I627">
        <v>1.56087</v>
      </c>
      <c r="J627">
        <v>-0.13322100000000001</v>
      </c>
      <c r="L627">
        <v>-9.2299699999999998</v>
      </c>
      <c r="M627">
        <v>437.94299999999998</v>
      </c>
      <c r="N627">
        <v>-59.069000000000003</v>
      </c>
      <c r="O627">
        <v>442.005</v>
      </c>
      <c r="P627">
        <v>1.5918699999999999</v>
      </c>
      <c r="Q627">
        <v>-0.13403999999999999</v>
      </c>
      <c r="S627">
        <v>11.836</v>
      </c>
      <c r="T627">
        <v>442.64299999999997</v>
      </c>
      <c r="U627">
        <v>-57.952300000000001</v>
      </c>
      <c r="V627">
        <v>446.577</v>
      </c>
      <c r="W627">
        <v>1.54406</v>
      </c>
      <c r="X627">
        <v>-0.130137</v>
      </c>
      <c r="Z627">
        <v>6.2744600000000004</v>
      </c>
      <c r="AA627">
        <v>14.1126</v>
      </c>
      <c r="AB627">
        <v>-2.8869899999999999</v>
      </c>
      <c r="AC627">
        <v>15.7121</v>
      </c>
      <c r="AD627">
        <v>1.1524399999999999</v>
      </c>
      <c r="AE627">
        <v>-0.18479300000000001</v>
      </c>
      <c r="AG627">
        <v>-2859.23</v>
      </c>
      <c r="AH627">
        <v>-1387.56</v>
      </c>
      <c r="AI627">
        <v>-1404.33</v>
      </c>
      <c r="AJ627">
        <v>-0.530636</v>
      </c>
      <c r="AK627">
        <v>-32.856200000000001</v>
      </c>
      <c r="AL627">
        <v>-33.956099999999999</v>
      </c>
      <c r="AM627">
        <v>0</v>
      </c>
    </row>
    <row r="628" spans="1:39" x14ac:dyDescent="0.25">
      <c r="A628">
        <v>0</v>
      </c>
      <c r="B628">
        <v>3.7499999999999999E-2</v>
      </c>
      <c r="C628">
        <v>0</v>
      </c>
      <c r="E628">
        <v>12.0541</v>
      </c>
      <c r="F628">
        <v>888.54399999999998</v>
      </c>
      <c r="G628">
        <v>-139.499</v>
      </c>
      <c r="H628">
        <v>899.50800000000004</v>
      </c>
      <c r="I628">
        <v>1.5572299999999999</v>
      </c>
      <c r="J628">
        <v>-0.15571199999999999</v>
      </c>
      <c r="L628">
        <v>-23.999600000000001</v>
      </c>
      <c r="M628">
        <v>437.286</v>
      </c>
      <c r="N628">
        <v>-68.188400000000001</v>
      </c>
      <c r="O628">
        <v>443.221</v>
      </c>
      <c r="P628">
        <v>1.6256200000000001</v>
      </c>
      <c r="Q628">
        <v>-0.15446099999999999</v>
      </c>
      <c r="S628">
        <v>27.474900000000002</v>
      </c>
      <c r="T628">
        <v>434.99799999999999</v>
      </c>
      <c r="U628">
        <v>-65.712000000000003</v>
      </c>
      <c r="V628">
        <v>440.791</v>
      </c>
      <c r="W628">
        <v>1.5077199999999999</v>
      </c>
      <c r="X628">
        <v>-0.14963499999999999</v>
      </c>
      <c r="Z628">
        <v>8.5786899999999999</v>
      </c>
      <c r="AA628">
        <v>16.259499999999999</v>
      </c>
      <c r="AB628">
        <v>-5.5983700000000001</v>
      </c>
      <c r="AC628">
        <v>19.217300000000002</v>
      </c>
      <c r="AD628">
        <v>1.0852999999999999</v>
      </c>
      <c r="AE628">
        <v>-0.29560500000000001</v>
      </c>
      <c r="AG628">
        <v>-2851.39</v>
      </c>
      <c r="AH628">
        <v>-1391.29</v>
      </c>
      <c r="AI628">
        <v>-1389.24</v>
      </c>
      <c r="AJ628">
        <v>-0.60972999999999999</v>
      </c>
      <c r="AK628">
        <v>-35.604100000000003</v>
      </c>
      <c r="AL628">
        <v>-34.640999999999998</v>
      </c>
      <c r="AM628">
        <v>0</v>
      </c>
    </row>
    <row r="629" spans="1:39" x14ac:dyDescent="0.25">
      <c r="A629">
        <v>0</v>
      </c>
      <c r="B629">
        <v>3.7400000000000003E-2</v>
      </c>
      <c r="C629">
        <v>0</v>
      </c>
      <c r="E629">
        <v>13.6104</v>
      </c>
      <c r="F629">
        <v>896.80100000000004</v>
      </c>
      <c r="G629">
        <v>-132.77699999999999</v>
      </c>
      <c r="H629">
        <v>906.67899999999997</v>
      </c>
      <c r="I629">
        <v>1.55562</v>
      </c>
      <c r="J629">
        <v>-0.14697099999999999</v>
      </c>
      <c r="L629">
        <v>-18.095300000000002</v>
      </c>
      <c r="M629">
        <v>441.048</v>
      </c>
      <c r="N629">
        <v>-72.1648</v>
      </c>
      <c r="O629">
        <v>447.279</v>
      </c>
      <c r="P629">
        <v>1.6117999999999999</v>
      </c>
      <c r="Q629">
        <v>-0.16205</v>
      </c>
      <c r="S629">
        <v>23.4102</v>
      </c>
      <c r="T629">
        <v>440.35300000000001</v>
      </c>
      <c r="U629">
        <v>-53.0092</v>
      </c>
      <c r="V629">
        <v>444.149</v>
      </c>
      <c r="W629">
        <v>1.5176799999999999</v>
      </c>
      <c r="X629">
        <v>-0.11963500000000001</v>
      </c>
      <c r="Z629">
        <v>8.2955199999999998</v>
      </c>
      <c r="AA629">
        <v>15.4001</v>
      </c>
      <c r="AB629">
        <v>-7.6025799999999997</v>
      </c>
      <c r="AC629">
        <v>19.072900000000001</v>
      </c>
      <c r="AD629">
        <v>1.0766899999999999</v>
      </c>
      <c r="AE629">
        <v>-0.40999600000000003</v>
      </c>
      <c r="AG629">
        <v>-2865.86</v>
      </c>
      <c r="AH629">
        <v>-1396.94</v>
      </c>
      <c r="AI629">
        <v>-1397.55</v>
      </c>
      <c r="AJ629">
        <v>-0.57596199999999997</v>
      </c>
      <c r="AK629">
        <v>-34.389099999999999</v>
      </c>
      <c r="AL629">
        <v>-36.398699999999998</v>
      </c>
      <c r="AM629">
        <v>0</v>
      </c>
    </row>
    <row r="630" spans="1:39" x14ac:dyDescent="0.25">
      <c r="A630">
        <v>0</v>
      </c>
      <c r="B630">
        <v>3.73E-2</v>
      </c>
      <c r="C630">
        <v>0</v>
      </c>
      <c r="E630">
        <v>28.522500000000001</v>
      </c>
      <c r="F630">
        <v>891.12300000000005</v>
      </c>
      <c r="G630">
        <v>-140.13200000000001</v>
      </c>
      <c r="H630">
        <v>902.524</v>
      </c>
      <c r="I630">
        <v>1.5387999999999999</v>
      </c>
      <c r="J630">
        <v>-0.15589700000000001</v>
      </c>
      <c r="L630">
        <v>-5.2709099999999998</v>
      </c>
      <c r="M630">
        <v>445.327</v>
      </c>
      <c r="N630">
        <v>-66.986599999999996</v>
      </c>
      <c r="O630">
        <v>450.36799999999999</v>
      </c>
      <c r="P630">
        <v>1.58263</v>
      </c>
      <c r="Q630">
        <v>-0.14929200000000001</v>
      </c>
      <c r="S630">
        <v>24.070900000000002</v>
      </c>
      <c r="T630">
        <v>431.11700000000002</v>
      </c>
      <c r="U630">
        <v>-68.451999999999998</v>
      </c>
      <c r="V630">
        <v>437.18</v>
      </c>
      <c r="W630">
        <v>1.51502</v>
      </c>
      <c r="X630">
        <v>-0.157223</v>
      </c>
      <c r="Z630">
        <v>9.7225599999999996</v>
      </c>
      <c r="AA630">
        <v>14.679</v>
      </c>
      <c r="AB630">
        <v>-4.6931399999999996</v>
      </c>
      <c r="AC630">
        <v>18.221599999999999</v>
      </c>
      <c r="AD630">
        <v>0.985792</v>
      </c>
      <c r="AE630">
        <v>-0.26049499999999998</v>
      </c>
      <c r="AG630">
        <v>-2855.22</v>
      </c>
      <c r="AH630">
        <v>-1400.78</v>
      </c>
      <c r="AI630">
        <v>-1385.48</v>
      </c>
      <c r="AJ630">
        <v>-0.54752699999999999</v>
      </c>
      <c r="AK630">
        <v>-33.796900000000001</v>
      </c>
      <c r="AL630">
        <v>-34.615600000000001</v>
      </c>
      <c r="AM630">
        <v>0</v>
      </c>
    </row>
    <row r="631" spans="1:39" x14ac:dyDescent="0.25">
      <c r="A631">
        <v>0</v>
      </c>
      <c r="B631">
        <v>3.7199999999999997E-2</v>
      </c>
      <c r="C631">
        <v>0</v>
      </c>
      <c r="E631">
        <v>32.400700000000001</v>
      </c>
      <c r="F631">
        <v>887.41499999999996</v>
      </c>
      <c r="G631">
        <v>-136.36099999999999</v>
      </c>
      <c r="H631">
        <v>898.41499999999996</v>
      </c>
      <c r="I631">
        <v>1.5343</v>
      </c>
      <c r="J631">
        <v>-0.152368</v>
      </c>
      <c r="L631">
        <v>-10.8813</v>
      </c>
      <c r="M631">
        <v>446.16</v>
      </c>
      <c r="N631">
        <v>-62.599499999999999</v>
      </c>
      <c r="O631">
        <v>450.661</v>
      </c>
      <c r="P631">
        <v>1.59518</v>
      </c>
      <c r="Q631">
        <v>-0.13935700000000001</v>
      </c>
      <c r="S631">
        <v>33.175899999999999</v>
      </c>
      <c r="T631">
        <v>425.03899999999999</v>
      </c>
      <c r="U631">
        <v>-72.3553</v>
      </c>
      <c r="V631">
        <v>432.42899999999997</v>
      </c>
      <c r="W631">
        <v>1.4928999999999999</v>
      </c>
      <c r="X631">
        <v>-0.16811400000000001</v>
      </c>
      <c r="Z631">
        <v>10.1061</v>
      </c>
      <c r="AA631">
        <v>16.215599999999998</v>
      </c>
      <c r="AB631">
        <v>-1.4059999999999999</v>
      </c>
      <c r="AC631">
        <v>19.1587</v>
      </c>
      <c r="AD631">
        <v>1.0134700000000001</v>
      </c>
      <c r="AE631">
        <v>-7.3453099999999993E-2</v>
      </c>
      <c r="AG631">
        <v>-2856.84</v>
      </c>
      <c r="AH631">
        <v>-1402.14</v>
      </c>
      <c r="AI631">
        <v>-1384.78</v>
      </c>
      <c r="AJ631">
        <v>-0.60321899999999995</v>
      </c>
      <c r="AK631">
        <v>-34.893300000000004</v>
      </c>
      <c r="AL631">
        <v>-34.4236</v>
      </c>
      <c r="AM631">
        <v>0</v>
      </c>
    </row>
    <row r="632" spans="1:39" x14ac:dyDescent="0.25">
      <c r="A632">
        <v>0</v>
      </c>
      <c r="B632">
        <v>3.7100000000000001E-2</v>
      </c>
      <c r="C632">
        <v>0</v>
      </c>
      <c r="E632">
        <v>51.904800000000002</v>
      </c>
      <c r="F632">
        <v>889.79600000000005</v>
      </c>
      <c r="G632">
        <v>-137.804</v>
      </c>
      <c r="H632">
        <v>901.89800000000002</v>
      </c>
      <c r="I632">
        <v>1.5125299999999999</v>
      </c>
      <c r="J632">
        <v>-0.153394</v>
      </c>
      <c r="L632">
        <v>5.2820400000000003</v>
      </c>
      <c r="M632">
        <v>450.233</v>
      </c>
      <c r="N632">
        <v>-55.898400000000002</v>
      </c>
      <c r="O632">
        <v>453.72</v>
      </c>
      <c r="P632">
        <v>1.55907</v>
      </c>
      <c r="Q632">
        <v>-0.123514</v>
      </c>
      <c r="S632">
        <v>43.229300000000002</v>
      </c>
      <c r="T632">
        <v>421.30500000000001</v>
      </c>
      <c r="U632">
        <v>-82.400800000000004</v>
      </c>
      <c r="V632">
        <v>431.459</v>
      </c>
      <c r="W632">
        <v>1.46855</v>
      </c>
      <c r="X632">
        <v>-0.192162</v>
      </c>
      <c r="Z632">
        <v>3.3934099999999998</v>
      </c>
      <c r="AA632">
        <v>18.258099999999999</v>
      </c>
      <c r="AB632">
        <v>0.49532700000000002</v>
      </c>
      <c r="AC632">
        <v>18.577400000000001</v>
      </c>
      <c r="AD632">
        <v>1.3870400000000001</v>
      </c>
      <c r="AE632">
        <v>2.6666100000000002E-2</v>
      </c>
      <c r="AG632">
        <v>-2864.7</v>
      </c>
      <c r="AH632">
        <v>-1404.02</v>
      </c>
      <c r="AI632">
        <v>-1387.98</v>
      </c>
      <c r="AJ632">
        <v>-0.67737599999999998</v>
      </c>
      <c r="AK632">
        <v>-36.014499999999998</v>
      </c>
      <c r="AL632">
        <v>-36.015500000000003</v>
      </c>
      <c r="AM632">
        <v>0</v>
      </c>
    </row>
    <row r="633" spans="1:39" x14ac:dyDescent="0.25">
      <c r="A633">
        <v>0</v>
      </c>
      <c r="B633">
        <v>3.6999999999999998E-2</v>
      </c>
      <c r="C633">
        <v>0</v>
      </c>
      <c r="E633">
        <v>43.2879</v>
      </c>
      <c r="F633">
        <v>880.46199999999999</v>
      </c>
      <c r="G633">
        <v>-133.33600000000001</v>
      </c>
      <c r="H633">
        <v>891.55200000000002</v>
      </c>
      <c r="I633">
        <v>1.5216700000000001</v>
      </c>
      <c r="J633">
        <v>-0.150118</v>
      </c>
      <c r="L633">
        <v>-2.30593</v>
      </c>
      <c r="M633">
        <v>441.96</v>
      </c>
      <c r="N633">
        <v>-57.977600000000002</v>
      </c>
      <c r="O633">
        <v>445.75299999999999</v>
      </c>
      <c r="P633">
        <v>1.5760099999999999</v>
      </c>
      <c r="Q633">
        <v>-0.130436</v>
      </c>
      <c r="S633">
        <v>40.0533</v>
      </c>
      <c r="T633">
        <v>421.899</v>
      </c>
      <c r="U633">
        <v>-74.029200000000003</v>
      </c>
      <c r="V633">
        <v>430.21300000000002</v>
      </c>
      <c r="W633">
        <v>1.47614</v>
      </c>
      <c r="X633">
        <v>-0.17293600000000001</v>
      </c>
      <c r="Z633">
        <v>5.5405600000000002</v>
      </c>
      <c r="AA633">
        <v>16.602399999999999</v>
      </c>
      <c r="AB633">
        <v>-1.3294999999999999</v>
      </c>
      <c r="AC633">
        <v>17.552900000000001</v>
      </c>
      <c r="AD633">
        <v>1.2486999999999999</v>
      </c>
      <c r="AE633">
        <v>-7.5814999999999994E-2</v>
      </c>
      <c r="AG633">
        <v>-2848.04</v>
      </c>
      <c r="AH633">
        <v>-1388.02</v>
      </c>
      <c r="AI633">
        <v>-1390.26</v>
      </c>
      <c r="AJ633">
        <v>-0.61428799999999995</v>
      </c>
      <c r="AK633">
        <v>-33.6736</v>
      </c>
      <c r="AL633">
        <v>-35.462400000000002</v>
      </c>
      <c r="AM633">
        <v>0</v>
      </c>
    </row>
    <row r="634" spans="1:39" x14ac:dyDescent="0.25">
      <c r="A634">
        <v>0</v>
      </c>
      <c r="B634">
        <v>3.6900000000000002E-2</v>
      </c>
      <c r="C634">
        <v>0</v>
      </c>
      <c r="E634">
        <v>33.283499999999997</v>
      </c>
      <c r="F634">
        <v>886.154</v>
      </c>
      <c r="G634">
        <v>-145.06800000000001</v>
      </c>
      <c r="H634">
        <v>898.56600000000003</v>
      </c>
      <c r="I634">
        <v>1.53325</v>
      </c>
      <c r="J634">
        <v>-0.16215399999999999</v>
      </c>
      <c r="L634">
        <v>-14.6562</v>
      </c>
      <c r="M634">
        <v>448.10599999999999</v>
      </c>
      <c r="N634">
        <v>-62.611499999999999</v>
      </c>
      <c r="O634">
        <v>452.697</v>
      </c>
      <c r="P634">
        <v>1.6034900000000001</v>
      </c>
      <c r="Q634">
        <v>-0.13875299999999999</v>
      </c>
      <c r="S634">
        <v>47.520400000000002</v>
      </c>
      <c r="T634">
        <v>421.072</v>
      </c>
      <c r="U634">
        <v>-83.490799999999993</v>
      </c>
      <c r="V634">
        <v>431.892</v>
      </c>
      <c r="W634">
        <v>1.45842</v>
      </c>
      <c r="X634">
        <v>-0.19453899999999999</v>
      </c>
      <c r="Z634">
        <v>0.41936099999999998</v>
      </c>
      <c r="AA634">
        <v>16.975200000000001</v>
      </c>
      <c r="AB634">
        <v>1.0342199999999999</v>
      </c>
      <c r="AC634">
        <v>17.011800000000001</v>
      </c>
      <c r="AD634">
        <v>1.5461</v>
      </c>
      <c r="AE634">
        <v>6.0831499999999997E-2</v>
      </c>
      <c r="AG634">
        <v>-2859.69</v>
      </c>
      <c r="AH634">
        <v>-1401.68</v>
      </c>
      <c r="AI634">
        <v>-1389.1</v>
      </c>
      <c r="AJ634">
        <v>-0.62638499999999997</v>
      </c>
      <c r="AK634">
        <v>-35.194600000000001</v>
      </c>
      <c r="AL634">
        <v>-33.094799999999999</v>
      </c>
      <c r="AM634">
        <v>0</v>
      </c>
    </row>
    <row r="635" spans="1:39" x14ac:dyDescent="0.25">
      <c r="A635">
        <v>0</v>
      </c>
      <c r="B635">
        <v>3.6799999999999999E-2</v>
      </c>
      <c r="C635">
        <v>0</v>
      </c>
      <c r="E635">
        <v>38.411099999999998</v>
      </c>
      <c r="F635">
        <v>879.58</v>
      </c>
      <c r="G635">
        <v>-144.68</v>
      </c>
      <c r="H635">
        <v>892.22699999999998</v>
      </c>
      <c r="I635">
        <v>1.52715</v>
      </c>
      <c r="J635">
        <v>-0.16287499999999999</v>
      </c>
      <c r="L635">
        <v>-18.729700000000001</v>
      </c>
      <c r="M635">
        <v>439.58100000000002</v>
      </c>
      <c r="N635">
        <v>-63.044899999999998</v>
      </c>
      <c r="O635">
        <v>444.47300000000001</v>
      </c>
      <c r="P635">
        <v>1.61338</v>
      </c>
      <c r="Q635">
        <v>-0.142322</v>
      </c>
      <c r="S635">
        <v>50.780099999999997</v>
      </c>
      <c r="T635">
        <v>422.55200000000002</v>
      </c>
      <c r="U635">
        <v>-85.748400000000004</v>
      </c>
      <c r="V635">
        <v>434.14400000000001</v>
      </c>
      <c r="W635">
        <v>1.45119</v>
      </c>
      <c r="X635">
        <v>-0.198819</v>
      </c>
      <c r="Z635">
        <v>6.3606199999999999</v>
      </c>
      <c r="AA635">
        <v>17.447900000000001</v>
      </c>
      <c r="AB635">
        <v>4.1136400000000002</v>
      </c>
      <c r="AC635">
        <v>19.0213</v>
      </c>
      <c r="AD635">
        <v>1.22122</v>
      </c>
      <c r="AE635">
        <v>0.21798699999999999</v>
      </c>
      <c r="AG635">
        <v>-2855.99</v>
      </c>
      <c r="AH635">
        <v>-1395.27</v>
      </c>
      <c r="AI635">
        <v>-1391.42</v>
      </c>
      <c r="AJ635">
        <v>-0.64208399999999999</v>
      </c>
      <c r="AK635">
        <v>-34.662999999999997</v>
      </c>
      <c r="AL635">
        <v>-33.991799999999998</v>
      </c>
      <c r="AM635">
        <v>0</v>
      </c>
    </row>
    <row r="636" spans="1:39" x14ac:dyDescent="0.25">
      <c r="A636">
        <v>0</v>
      </c>
      <c r="B636">
        <v>3.6700000000000003E-2</v>
      </c>
      <c r="C636">
        <v>0</v>
      </c>
      <c r="E636">
        <v>29.056799999999999</v>
      </c>
      <c r="F636">
        <v>878.99699999999996</v>
      </c>
      <c r="G636">
        <v>-159.63499999999999</v>
      </c>
      <c r="H636">
        <v>893.84799999999996</v>
      </c>
      <c r="I636">
        <v>1.53775</v>
      </c>
      <c r="J636">
        <v>-0.17955599999999999</v>
      </c>
      <c r="L636">
        <v>-24.8079</v>
      </c>
      <c r="M636">
        <v>441.38799999999998</v>
      </c>
      <c r="N636">
        <v>-69.864000000000004</v>
      </c>
      <c r="O636">
        <v>447.57100000000003</v>
      </c>
      <c r="P636">
        <v>1.6269400000000001</v>
      </c>
      <c r="Q636">
        <v>-0.15673699999999999</v>
      </c>
      <c r="S636">
        <v>50.033999999999999</v>
      </c>
      <c r="T636">
        <v>419.40600000000001</v>
      </c>
      <c r="U636">
        <v>-90.770600000000002</v>
      </c>
      <c r="V636">
        <v>432.02300000000002</v>
      </c>
      <c r="W636">
        <v>1.4520599999999999</v>
      </c>
      <c r="X636">
        <v>-0.21168300000000001</v>
      </c>
      <c r="Z636">
        <v>3.83073</v>
      </c>
      <c r="AA636">
        <v>18.203700000000001</v>
      </c>
      <c r="AB636">
        <v>0.999749</v>
      </c>
      <c r="AC636">
        <v>18.629200000000001</v>
      </c>
      <c r="AD636">
        <v>1.3633900000000001</v>
      </c>
      <c r="AE636">
        <v>5.36914E-2</v>
      </c>
      <c r="AG636">
        <v>-2855.1</v>
      </c>
      <c r="AH636">
        <v>-1397.54</v>
      </c>
      <c r="AI636">
        <v>-1385.21</v>
      </c>
      <c r="AJ636">
        <v>-0.668076</v>
      </c>
      <c r="AK636">
        <v>-35.606499999999997</v>
      </c>
      <c r="AL636">
        <v>-36.074300000000001</v>
      </c>
      <c r="AM636">
        <v>0</v>
      </c>
    </row>
    <row r="637" spans="1:39" x14ac:dyDescent="0.25">
      <c r="A637">
        <v>0</v>
      </c>
      <c r="B637">
        <v>3.6600000000000001E-2</v>
      </c>
      <c r="C637">
        <v>0</v>
      </c>
      <c r="E637">
        <v>22.9588</v>
      </c>
      <c r="F637">
        <v>884.447</v>
      </c>
      <c r="G637">
        <v>-139.66399999999999</v>
      </c>
      <c r="H637">
        <v>895.70100000000002</v>
      </c>
      <c r="I637">
        <v>1.54484</v>
      </c>
      <c r="J637">
        <v>-0.15656600000000001</v>
      </c>
      <c r="L637">
        <v>-21.8506</v>
      </c>
      <c r="M637">
        <v>441.82600000000002</v>
      </c>
      <c r="N637">
        <v>-57.001100000000001</v>
      </c>
      <c r="O637">
        <v>446.024</v>
      </c>
      <c r="P637">
        <v>1.6202099999999999</v>
      </c>
      <c r="Q637">
        <v>-0.12814900000000001</v>
      </c>
      <c r="S637">
        <v>41.962499999999999</v>
      </c>
      <c r="T637">
        <v>422.77300000000002</v>
      </c>
      <c r="U637">
        <v>-82.267200000000003</v>
      </c>
      <c r="V637">
        <v>432.74299999999999</v>
      </c>
      <c r="W637">
        <v>1.47187</v>
      </c>
      <c r="X637">
        <v>-0.191271</v>
      </c>
      <c r="Z637">
        <v>2.8469099999999998</v>
      </c>
      <c r="AA637">
        <v>19.847300000000001</v>
      </c>
      <c r="AB637">
        <v>-0.39554699999999998</v>
      </c>
      <c r="AC637">
        <v>20.054400000000001</v>
      </c>
      <c r="AD637">
        <v>1.4283300000000001</v>
      </c>
      <c r="AE637">
        <v>-1.9724999999999999E-2</v>
      </c>
      <c r="AG637">
        <v>-2860.22</v>
      </c>
      <c r="AH637">
        <v>-1402.32</v>
      </c>
      <c r="AI637">
        <v>-1385.93</v>
      </c>
      <c r="AJ637">
        <v>-0.72641199999999995</v>
      </c>
      <c r="AK637">
        <v>-34.817700000000002</v>
      </c>
      <c r="AL637">
        <v>-36.4238</v>
      </c>
      <c r="AM637">
        <v>0</v>
      </c>
    </row>
    <row r="638" spans="1:39" x14ac:dyDescent="0.25">
      <c r="A638">
        <v>0</v>
      </c>
      <c r="B638">
        <v>3.6499999999999998E-2</v>
      </c>
      <c r="C638">
        <v>0</v>
      </c>
      <c r="E638">
        <v>13.367800000000001</v>
      </c>
      <c r="F638">
        <v>890.68</v>
      </c>
      <c r="G638">
        <v>-129.06800000000001</v>
      </c>
      <c r="H638">
        <v>900.08299999999997</v>
      </c>
      <c r="I638">
        <v>1.55579</v>
      </c>
      <c r="J638">
        <v>-0.14389199999999999</v>
      </c>
      <c r="L638">
        <v>-27.2088</v>
      </c>
      <c r="M638">
        <v>444.59800000000001</v>
      </c>
      <c r="N638">
        <v>-44.012900000000002</v>
      </c>
      <c r="O638">
        <v>447.59899999999999</v>
      </c>
      <c r="P638">
        <v>1.63192</v>
      </c>
      <c r="Q638">
        <v>-9.84902E-2</v>
      </c>
      <c r="S638">
        <v>34.520800000000001</v>
      </c>
      <c r="T638">
        <v>426.11200000000002</v>
      </c>
      <c r="U638">
        <v>-85.030500000000004</v>
      </c>
      <c r="V638">
        <v>435.88200000000001</v>
      </c>
      <c r="W638">
        <v>1.48996</v>
      </c>
      <c r="X638">
        <v>-0.19633600000000001</v>
      </c>
      <c r="Z638">
        <v>6.0558100000000001</v>
      </c>
      <c r="AA638">
        <v>19.970300000000002</v>
      </c>
      <c r="AB638">
        <v>-2.4955100000000001E-2</v>
      </c>
      <c r="AC638">
        <v>20.868300000000001</v>
      </c>
      <c r="AD638">
        <v>1.27637</v>
      </c>
      <c r="AE638">
        <v>-1.1958400000000001E-3</v>
      </c>
      <c r="AG638">
        <v>-2856.89</v>
      </c>
      <c r="AH638">
        <v>-1395.3</v>
      </c>
      <c r="AI638">
        <v>-1386.74</v>
      </c>
      <c r="AJ638">
        <v>-0.72891600000000001</v>
      </c>
      <c r="AK638">
        <v>-37.272500000000001</v>
      </c>
      <c r="AL638">
        <v>-36.854199999999999</v>
      </c>
      <c r="AM638">
        <v>0</v>
      </c>
    </row>
    <row r="639" spans="1:39" x14ac:dyDescent="0.25">
      <c r="A639">
        <v>0</v>
      </c>
      <c r="B639">
        <v>3.6400000000000002E-2</v>
      </c>
      <c r="C639">
        <v>0</v>
      </c>
      <c r="E639">
        <v>9.5427999999999997</v>
      </c>
      <c r="F639">
        <v>891.56</v>
      </c>
      <c r="G639">
        <v>-124.60899999999999</v>
      </c>
      <c r="H639">
        <v>900.27700000000004</v>
      </c>
      <c r="I639">
        <v>1.56009</v>
      </c>
      <c r="J639">
        <v>-0.13885800000000001</v>
      </c>
      <c r="L639">
        <v>-20.9466</v>
      </c>
      <c r="M639">
        <v>445.25299999999999</v>
      </c>
      <c r="N639">
        <v>-30.1433</v>
      </c>
      <c r="O639">
        <v>446.76400000000001</v>
      </c>
      <c r="P639">
        <v>1.61781</v>
      </c>
      <c r="Q639">
        <v>-6.7521600000000001E-2</v>
      </c>
      <c r="S639">
        <v>24.101099999999999</v>
      </c>
      <c r="T639">
        <v>428.92700000000002</v>
      </c>
      <c r="U639">
        <v>-94.245500000000007</v>
      </c>
      <c r="V639">
        <v>439.82</v>
      </c>
      <c r="W639">
        <v>1.51467</v>
      </c>
      <c r="X639">
        <v>-0.21595700000000001</v>
      </c>
      <c r="Z639">
        <v>6.3882899999999996</v>
      </c>
      <c r="AA639">
        <v>17.379899999999999</v>
      </c>
      <c r="AB639">
        <v>-0.220471</v>
      </c>
      <c r="AC639">
        <v>18.5181</v>
      </c>
      <c r="AD639">
        <v>1.2185600000000001</v>
      </c>
      <c r="AE639">
        <v>-1.1906E-2</v>
      </c>
      <c r="AG639">
        <v>-2847.13</v>
      </c>
      <c r="AH639">
        <v>-1390.47</v>
      </c>
      <c r="AI639">
        <v>-1385.98</v>
      </c>
      <c r="AJ639">
        <v>-0.63262799999999997</v>
      </c>
      <c r="AK639">
        <v>-34.304299999999998</v>
      </c>
      <c r="AL639">
        <v>-35.740600000000001</v>
      </c>
      <c r="AM639">
        <v>0</v>
      </c>
    </row>
    <row r="640" spans="1:39" x14ac:dyDescent="0.25">
      <c r="A640">
        <v>0</v>
      </c>
      <c r="B640">
        <v>3.6299999999999999E-2</v>
      </c>
      <c r="C640">
        <v>0</v>
      </c>
      <c r="E640">
        <v>-2.2341000000000002</v>
      </c>
      <c r="F640">
        <v>892.822</v>
      </c>
      <c r="G640">
        <v>-149.35900000000001</v>
      </c>
      <c r="H640">
        <v>905.23099999999999</v>
      </c>
      <c r="I640">
        <v>1.5732999999999999</v>
      </c>
      <c r="J640">
        <v>-0.16575300000000001</v>
      </c>
      <c r="L640">
        <v>-22.314699999999998</v>
      </c>
      <c r="M640">
        <v>445.71600000000001</v>
      </c>
      <c r="N640">
        <v>-39.611800000000002</v>
      </c>
      <c r="O640">
        <v>448.029</v>
      </c>
      <c r="P640">
        <v>1.6208199999999999</v>
      </c>
      <c r="Q640">
        <v>-8.8529099999999999E-2</v>
      </c>
      <c r="S640">
        <v>13.4061</v>
      </c>
      <c r="T640">
        <v>430.44200000000001</v>
      </c>
      <c r="U640">
        <v>-108.264</v>
      </c>
      <c r="V640">
        <v>444.05099999999999</v>
      </c>
      <c r="W640">
        <v>1.53966</v>
      </c>
      <c r="X640">
        <v>-0.24629300000000001</v>
      </c>
      <c r="Z640">
        <v>6.6745599999999996</v>
      </c>
      <c r="AA640">
        <v>16.663499999999999</v>
      </c>
      <c r="AB640">
        <v>-1.48264</v>
      </c>
      <c r="AC640">
        <v>18.011700000000001</v>
      </c>
      <c r="AD640">
        <v>1.1898200000000001</v>
      </c>
      <c r="AE640">
        <v>-8.2408899999999993E-2</v>
      </c>
      <c r="AG640">
        <v>-2870.61</v>
      </c>
      <c r="AH640">
        <v>-1397.93</v>
      </c>
      <c r="AI640">
        <v>-1403.53</v>
      </c>
      <c r="AJ640">
        <v>-0.60488500000000001</v>
      </c>
      <c r="AK640">
        <v>-35.042999999999999</v>
      </c>
      <c r="AL640">
        <v>-33.498399999999997</v>
      </c>
      <c r="AM640">
        <v>0</v>
      </c>
    </row>
    <row r="641" spans="1:39" x14ac:dyDescent="0.25">
      <c r="A641">
        <v>0</v>
      </c>
      <c r="B641">
        <v>3.6200000000000003E-2</v>
      </c>
      <c r="C641">
        <v>0</v>
      </c>
      <c r="E641">
        <v>7.4660000000000002</v>
      </c>
      <c r="F641">
        <v>881.18600000000004</v>
      </c>
      <c r="G641">
        <v>-159.82499999999999</v>
      </c>
      <c r="H641">
        <v>895.59400000000005</v>
      </c>
      <c r="I641">
        <v>1.5623199999999999</v>
      </c>
      <c r="J641">
        <v>-0.17941799999999999</v>
      </c>
      <c r="L641">
        <v>-14.096</v>
      </c>
      <c r="M641">
        <v>441.41399999999999</v>
      </c>
      <c r="N641">
        <v>-41.554299999999998</v>
      </c>
      <c r="O641">
        <v>443.59</v>
      </c>
      <c r="P641">
        <v>1.6027199999999999</v>
      </c>
      <c r="Q641">
        <v>-9.3814800000000004E-2</v>
      </c>
      <c r="S641">
        <v>13.8688</v>
      </c>
      <c r="T641">
        <v>423.976</v>
      </c>
      <c r="U641">
        <v>-115.81399999999999</v>
      </c>
      <c r="V641">
        <v>439.72800000000001</v>
      </c>
      <c r="W641">
        <v>1.5381</v>
      </c>
      <c r="X641">
        <v>-0.26651999999999998</v>
      </c>
      <c r="Z641">
        <v>7.6931599999999998</v>
      </c>
      <c r="AA641">
        <v>15.7959</v>
      </c>
      <c r="AB641">
        <v>-2.4564499999999998</v>
      </c>
      <c r="AC641">
        <v>17.740600000000001</v>
      </c>
      <c r="AD641">
        <v>1.11757</v>
      </c>
      <c r="AE641">
        <v>-0.13891200000000001</v>
      </c>
      <c r="AG641">
        <v>-2871.34</v>
      </c>
      <c r="AH641">
        <v>-1401.46</v>
      </c>
      <c r="AI641">
        <v>-1399.98</v>
      </c>
      <c r="AJ641">
        <v>-0.57181000000000004</v>
      </c>
      <c r="AK641">
        <v>-33.113199999999999</v>
      </c>
      <c r="AL641">
        <v>-36.2149</v>
      </c>
      <c r="AM641">
        <v>0</v>
      </c>
    </row>
    <row r="642" spans="1:39" x14ac:dyDescent="0.25">
      <c r="A642">
        <v>0</v>
      </c>
      <c r="B642">
        <v>3.61E-2</v>
      </c>
      <c r="C642">
        <v>0</v>
      </c>
      <c r="E642">
        <v>15.8232</v>
      </c>
      <c r="F642">
        <v>883.423</v>
      </c>
      <c r="G642">
        <v>-155.67699999999999</v>
      </c>
      <c r="H642">
        <v>897.17499999999995</v>
      </c>
      <c r="I642">
        <v>1.5528900000000001</v>
      </c>
      <c r="J642">
        <v>-0.174402</v>
      </c>
      <c r="L642">
        <v>-14.029500000000001</v>
      </c>
      <c r="M642">
        <v>442.524</v>
      </c>
      <c r="N642">
        <v>-37.285299999999999</v>
      </c>
      <c r="O642">
        <v>444.31400000000002</v>
      </c>
      <c r="P642">
        <v>1.60249</v>
      </c>
      <c r="Q642">
        <v>-8.4015400000000004E-2</v>
      </c>
      <c r="S642">
        <v>25.827500000000001</v>
      </c>
      <c r="T642">
        <v>426.74900000000002</v>
      </c>
      <c r="U642">
        <v>-118.33799999999999</v>
      </c>
      <c r="V642">
        <v>443.60500000000002</v>
      </c>
      <c r="W642">
        <v>1.5103500000000001</v>
      </c>
      <c r="X642">
        <v>-0.27003300000000002</v>
      </c>
      <c r="Z642">
        <v>4.0251999999999999</v>
      </c>
      <c r="AA642">
        <v>14.150499999999999</v>
      </c>
      <c r="AB642">
        <v>-5.40864E-2</v>
      </c>
      <c r="AC642">
        <v>14.712</v>
      </c>
      <c r="AD642">
        <v>1.29366</v>
      </c>
      <c r="AE642">
        <v>-3.67636E-3</v>
      </c>
      <c r="AG642">
        <v>-2863.22</v>
      </c>
      <c r="AH642">
        <v>-1391.91</v>
      </c>
      <c r="AI642">
        <v>-1402.04</v>
      </c>
      <c r="AJ642">
        <v>-0.51083400000000001</v>
      </c>
      <c r="AK642">
        <v>-33.9251</v>
      </c>
      <c r="AL642">
        <v>-34.844099999999997</v>
      </c>
      <c r="AM642">
        <v>0</v>
      </c>
    </row>
    <row r="643" spans="1:39" x14ac:dyDescent="0.25">
      <c r="A643">
        <v>0</v>
      </c>
      <c r="B643">
        <v>3.5999999999999997E-2</v>
      </c>
      <c r="C643">
        <v>0</v>
      </c>
      <c r="E643">
        <v>1.3692</v>
      </c>
      <c r="F643">
        <v>893.76599999999996</v>
      </c>
      <c r="G643">
        <v>-115.93300000000001</v>
      </c>
      <c r="H643">
        <v>901.255</v>
      </c>
      <c r="I643">
        <v>1.5692600000000001</v>
      </c>
      <c r="J643">
        <v>-0.128992</v>
      </c>
      <c r="L643">
        <v>-35.196899999999999</v>
      </c>
      <c r="M643">
        <v>445.79599999999999</v>
      </c>
      <c r="N643">
        <v>-11.8407</v>
      </c>
      <c r="O643">
        <v>447.34</v>
      </c>
      <c r="P643">
        <v>1.6495899999999999</v>
      </c>
      <c r="Q643">
        <v>-2.6472099999999998E-2</v>
      </c>
      <c r="S643">
        <v>30.646000000000001</v>
      </c>
      <c r="T643">
        <v>430.99799999999999</v>
      </c>
      <c r="U643">
        <v>-104.051</v>
      </c>
      <c r="V643">
        <v>444.43799999999999</v>
      </c>
      <c r="W643">
        <v>1.4998100000000001</v>
      </c>
      <c r="X643">
        <v>-0.23631099999999999</v>
      </c>
      <c r="Z643">
        <v>5.9200999999999997</v>
      </c>
      <c r="AA643">
        <v>16.971699999999998</v>
      </c>
      <c r="AB643">
        <v>-4.1208000000000002E-2</v>
      </c>
      <c r="AC643">
        <v>17.974699999999999</v>
      </c>
      <c r="AD643">
        <v>1.2351700000000001</v>
      </c>
      <c r="AE643">
        <v>-2.2925599999999999E-3</v>
      </c>
      <c r="AG643">
        <v>-2866.01</v>
      </c>
      <c r="AH643">
        <v>-1401.68</v>
      </c>
      <c r="AI643">
        <v>-1395.47</v>
      </c>
      <c r="AJ643">
        <v>-0.61098200000000003</v>
      </c>
      <c r="AK643">
        <v>-33.862499999999997</v>
      </c>
      <c r="AL643">
        <v>-34.3932</v>
      </c>
      <c r="AM643">
        <v>0</v>
      </c>
    </row>
    <row r="644" spans="1:39" x14ac:dyDescent="0.25">
      <c r="A644">
        <v>0</v>
      </c>
      <c r="B644">
        <v>3.5900000000000001E-2</v>
      </c>
      <c r="C644">
        <v>0</v>
      </c>
      <c r="E644">
        <v>6.2088999999999999</v>
      </c>
      <c r="F644">
        <v>889.46900000000005</v>
      </c>
      <c r="G644">
        <v>-107.83</v>
      </c>
      <c r="H644">
        <v>896.00300000000004</v>
      </c>
      <c r="I644">
        <v>1.56382</v>
      </c>
      <c r="J644">
        <v>-0.120638</v>
      </c>
      <c r="L644">
        <v>-31.445599999999999</v>
      </c>
      <c r="M644">
        <v>447.97899999999998</v>
      </c>
      <c r="N644">
        <v>3.2016200000000001</v>
      </c>
      <c r="O644">
        <v>449.09300000000002</v>
      </c>
      <c r="P644">
        <v>1.6408799999999999</v>
      </c>
      <c r="Q644">
        <v>7.1291499999999999E-3</v>
      </c>
      <c r="S644">
        <v>38.919600000000003</v>
      </c>
      <c r="T644">
        <v>424.005</v>
      </c>
      <c r="U644">
        <v>-109.501</v>
      </c>
      <c r="V644">
        <v>439.642</v>
      </c>
      <c r="W644">
        <v>1.47926</v>
      </c>
      <c r="X644">
        <v>-0.251718</v>
      </c>
      <c r="Z644">
        <v>-1.26515</v>
      </c>
      <c r="AA644">
        <v>17.4848</v>
      </c>
      <c r="AB644">
        <v>-1.53085</v>
      </c>
      <c r="AC644">
        <v>17.597200000000001</v>
      </c>
      <c r="AD644">
        <v>1.64303</v>
      </c>
      <c r="AE644">
        <v>-8.7103899999999998E-2</v>
      </c>
      <c r="AG644">
        <v>-2846.3</v>
      </c>
      <c r="AH644">
        <v>-1396.61</v>
      </c>
      <c r="AI644">
        <v>-1380.88</v>
      </c>
      <c r="AJ644">
        <v>-0.62770499999999996</v>
      </c>
      <c r="AK644">
        <v>-35.491199999999999</v>
      </c>
      <c r="AL644">
        <v>-32.694400000000002</v>
      </c>
      <c r="AM644">
        <v>0</v>
      </c>
    </row>
    <row r="645" spans="1:39" x14ac:dyDescent="0.25">
      <c r="A645">
        <v>0</v>
      </c>
      <c r="B645">
        <v>3.5799999999999998E-2</v>
      </c>
      <c r="C645">
        <v>0</v>
      </c>
      <c r="E645">
        <v>-11.950799999999999</v>
      </c>
      <c r="F645">
        <v>886.18299999999999</v>
      </c>
      <c r="G645">
        <v>-118.342</v>
      </c>
      <c r="H645">
        <v>894.13</v>
      </c>
      <c r="I645">
        <v>1.5842799999999999</v>
      </c>
      <c r="J645">
        <v>-0.132744</v>
      </c>
      <c r="L645">
        <v>-45.402700000000003</v>
      </c>
      <c r="M645">
        <v>449.69299999999998</v>
      </c>
      <c r="N645">
        <v>-16.341999999999999</v>
      </c>
      <c r="O645">
        <v>452.27499999999998</v>
      </c>
      <c r="P645">
        <v>1.6714199999999999</v>
      </c>
      <c r="Q645">
        <v>-3.6140699999999998E-2</v>
      </c>
      <c r="S645">
        <v>33.943800000000003</v>
      </c>
      <c r="T645">
        <v>420.74299999999999</v>
      </c>
      <c r="U645">
        <v>-104.008</v>
      </c>
      <c r="V645">
        <v>434.73500000000001</v>
      </c>
      <c r="W645">
        <v>1.4902899999999999</v>
      </c>
      <c r="X645">
        <v>-0.241588</v>
      </c>
      <c r="Z645">
        <v>-0.49199500000000002</v>
      </c>
      <c r="AA645">
        <v>15.747199999999999</v>
      </c>
      <c r="AB645">
        <v>2.0076299999999998</v>
      </c>
      <c r="AC645">
        <v>15.882300000000001</v>
      </c>
      <c r="AD645">
        <v>1.6020300000000001</v>
      </c>
      <c r="AE645">
        <v>0.126746</v>
      </c>
      <c r="AG645">
        <v>-2846.92</v>
      </c>
      <c r="AH645">
        <v>-1400.14</v>
      </c>
      <c r="AI645">
        <v>-1380.66</v>
      </c>
      <c r="AJ645">
        <v>-0.563751</v>
      </c>
      <c r="AK645">
        <v>-33.253599999999999</v>
      </c>
      <c r="AL645">
        <v>-32.295000000000002</v>
      </c>
      <c r="AM645">
        <v>0</v>
      </c>
    </row>
    <row r="646" spans="1:39" x14ac:dyDescent="0.25">
      <c r="A646">
        <v>0</v>
      </c>
      <c r="B646">
        <v>3.5700000000000003E-2</v>
      </c>
      <c r="C646">
        <v>0</v>
      </c>
      <c r="E646">
        <v>-47.310400000000001</v>
      </c>
      <c r="F646">
        <v>889.01400000000001</v>
      </c>
      <c r="G646">
        <v>-122.51</v>
      </c>
      <c r="H646">
        <v>898.66200000000003</v>
      </c>
      <c r="I646">
        <v>1.6239600000000001</v>
      </c>
      <c r="J646">
        <v>-0.13675100000000001</v>
      </c>
      <c r="L646">
        <v>-49.509399999999999</v>
      </c>
      <c r="M646">
        <v>449.64800000000002</v>
      </c>
      <c r="N646">
        <v>-17.604900000000001</v>
      </c>
      <c r="O646">
        <v>452.70800000000003</v>
      </c>
      <c r="P646">
        <v>1.6804600000000001</v>
      </c>
      <c r="Q646">
        <v>-3.8897899999999999E-2</v>
      </c>
      <c r="S646">
        <v>8.0467999999999993</v>
      </c>
      <c r="T646">
        <v>424.14499999999998</v>
      </c>
      <c r="U646">
        <v>-103.47199999999999</v>
      </c>
      <c r="V646">
        <v>436.65800000000002</v>
      </c>
      <c r="W646">
        <v>1.55183</v>
      </c>
      <c r="X646">
        <v>-0.23923800000000001</v>
      </c>
      <c r="Z646">
        <v>-5.8478300000000001</v>
      </c>
      <c r="AA646">
        <v>15.221500000000001</v>
      </c>
      <c r="AB646">
        <v>-1.4337599999999999</v>
      </c>
      <c r="AC646">
        <v>16.3691</v>
      </c>
      <c r="AD646">
        <v>1.9375899999999999</v>
      </c>
      <c r="AE646">
        <v>-8.7701799999999996E-2</v>
      </c>
      <c r="AG646">
        <v>-2849.01</v>
      </c>
      <c r="AH646">
        <v>-1402.09</v>
      </c>
      <c r="AI646">
        <v>-1380.34</v>
      </c>
      <c r="AJ646">
        <v>-0.543408</v>
      </c>
      <c r="AK646">
        <v>-33.776400000000002</v>
      </c>
      <c r="AL646">
        <v>-32.266300000000001</v>
      </c>
      <c r="AM646">
        <v>0</v>
      </c>
    </row>
    <row r="647" spans="1:39" x14ac:dyDescent="0.25">
      <c r="A647">
        <v>0</v>
      </c>
      <c r="B647">
        <v>3.56E-2</v>
      </c>
      <c r="C647">
        <v>0</v>
      </c>
      <c r="E647">
        <v>-34.099800000000002</v>
      </c>
      <c r="F647">
        <v>896.68</v>
      </c>
      <c r="G647">
        <v>-112.80500000000001</v>
      </c>
      <c r="H647">
        <v>904.39099999999996</v>
      </c>
      <c r="I647">
        <v>1.6088100000000001</v>
      </c>
      <c r="J647">
        <v>-0.125056</v>
      </c>
      <c r="L647">
        <v>-55.5092</v>
      </c>
      <c r="M647">
        <v>447.64800000000002</v>
      </c>
      <c r="N647">
        <v>-6.9166100000000004</v>
      </c>
      <c r="O647">
        <v>451.13</v>
      </c>
      <c r="P647">
        <v>1.69417</v>
      </c>
      <c r="Q647">
        <v>-1.53324E-2</v>
      </c>
      <c r="S647">
        <v>19.864899999999999</v>
      </c>
      <c r="T647">
        <v>429.71699999999998</v>
      </c>
      <c r="U647">
        <v>-102.94799999999999</v>
      </c>
      <c r="V647">
        <v>442.32299999999998</v>
      </c>
      <c r="W647">
        <v>1.5246</v>
      </c>
      <c r="X647">
        <v>-0.234899</v>
      </c>
      <c r="Z647">
        <v>1.5444500000000001</v>
      </c>
      <c r="AA647">
        <v>19.3156</v>
      </c>
      <c r="AB647">
        <v>-2.9398399999999998</v>
      </c>
      <c r="AC647">
        <v>19.599</v>
      </c>
      <c r="AD647">
        <v>1.4910099999999999</v>
      </c>
      <c r="AE647">
        <v>-0.15056800000000001</v>
      </c>
      <c r="AG647">
        <v>-2864.57</v>
      </c>
      <c r="AH647">
        <v>-1403.99</v>
      </c>
      <c r="AI647">
        <v>-1391.03</v>
      </c>
      <c r="AJ647">
        <v>-0.687635</v>
      </c>
      <c r="AK647">
        <v>-34.843600000000002</v>
      </c>
      <c r="AL647">
        <v>-34.013199999999998</v>
      </c>
      <c r="AM647">
        <v>0</v>
      </c>
    </row>
    <row r="648" spans="1:39" x14ac:dyDescent="0.25">
      <c r="A648">
        <v>0</v>
      </c>
      <c r="B648">
        <v>3.5499999999999997E-2</v>
      </c>
      <c r="C648">
        <v>0</v>
      </c>
      <c r="E648">
        <v>-54.2121</v>
      </c>
      <c r="F648">
        <v>892.54700000000003</v>
      </c>
      <c r="G648">
        <v>-123.759</v>
      </c>
      <c r="H648">
        <v>902.71500000000003</v>
      </c>
      <c r="I648">
        <v>1.6314599999999999</v>
      </c>
      <c r="J648">
        <v>-0.13752900000000001</v>
      </c>
      <c r="L648">
        <v>-61.0289</v>
      </c>
      <c r="M648">
        <v>439.47899999999998</v>
      </c>
      <c r="N648">
        <v>-26.8963</v>
      </c>
      <c r="O648">
        <v>444.51</v>
      </c>
      <c r="P648">
        <v>1.70878</v>
      </c>
      <c r="Q648">
        <v>-6.0544599999999997E-2</v>
      </c>
      <c r="S648">
        <v>10.9595</v>
      </c>
      <c r="T648">
        <v>436.13900000000001</v>
      </c>
      <c r="U648">
        <v>-95.595299999999995</v>
      </c>
      <c r="V648">
        <v>446.62700000000001</v>
      </c>
      <c r="W648">
        <v>1.5456700000000001</v>
      </c>
      <c r="X648">
        <v>-0.21570700000000001</v>
      </c>
      <c r="Z648">
        <v>-4.1426299999999996</v>
      </c>
      <c r="AA648">
        <v>16.9297</v>
      </c>
      <c r="AB648">
        <v>-1.2671399999999999</v>
      </c>
      <c r="AC648">
        <v>17.475100000000001</v>
      </c>
      <c r="AD648">
        <v>1.8107800000000001</v>
      </c>
      <c r="AE648">
        <v>-7.2575000000000001E-2</v>
      </c>
      <c r="AG648">
        <v>-2861.4</v>
      </c>
      <c r="AH648">
        <v>-1388.35</v>
      </c>
      <c r="AI648">
        <v>-1402.23</v>
      </c>
      <c r="AJ648">
        <v>-0.60100299999999995</v>
      </c>
      <c r="AK648">
        <v>-36.3688</v>
      </c>
      <c r="AL648">
        <v>-33.8538</v>
      </c>
      <c r="AM648">
        <v>0</v>
      </c>
    </row>
    <row r="649" spans="1:39" x14ac:dyDescent="0.25">
      <c r="A649">
        <v>0</v>
      </c>
      <c r="B649">
        <v>3.5400000000000001E-2</v>
      </c>
      <c r="C649">
        <v>0</v>
      </c>
      <c r="E649">
        <v>-32.653300000000002</v>
      </c>
      <c r="F649">
        <v>892.73699999999997</v>
      </c>
      <c r="G649">
        <v>-144.78899999999999</v>
      </c>
      <c r="H649">
        <v>904.99099999999999</v>
      </c>
      <c r="I649">
        <v>1.6073599999999999</v>
      </c>
      <c r="J649">
        <v>-0.16067999999999999</v>
      </c>
      <c r="L649">
        <v>-46.082299999999996</v>
      </c>
      <c r="M649">
        <v>441.142</v>
      </c>
      <c r="N649">
        <v>-49.228299999999997</v>
      </c>
      <c r="O649">
        <v>446.26600000000002</v>
      </c>
      <c r="P649">
        <v>1.6748799999999999</v>
      </c>
      <c r="Q649">
        <v>-0.110537</v>
      </c>
      <c r="S649">
        <v>13.731999999999999</v>
      </c>
      <c r="T649">
        <v>435.22899999999998</v>
      </c>
      <c r="U649">
        <v>-92.652000000000001</v>
      </c>
      <c r="V649">
        <v>445.19299999999998</v>
      </c>
      <c r="W649">
        <v>1.5392600000000001</v>
      </c>
      <c r="X649">
        <v>-0.209649</v>
      </c>
      <c r="Z649">
        <v>-0.30295299999999997</v>
      </c>
      <c r="AA649">
        <v>16.366099999999999</v>
      </c>
      <c r="AB649">
        <v>-2.9085800000000002</v>
      </c>
      <c r="AC649">
        <v>16.625299999999999</v>
      </c>
      <c r="AD649">
        <v>1.58931</v>
      </c>
      <c r="AE649">
        <v>-0.17585400000000001</v>
      </c>
      <c r="AG649">
        <v>-2867.67</v>
      </c>
      <c r="AH649">
        <v>-1401.34</v>
      </c>
      <c r="AI649">
        <v>-1395.66</v>
      </c>
      <c r="AJ649">
        <v>-0.57935999999999999</v>
      </c>
      <c r="AK649">
        <v>-36.363599999999998</v>
      </c>
      <c r="AL649">
        <v>-33.7258</v>
      </c>
      <c r="AM649">
        <v>0</v>
      </c>
    </row>
    <row r="650" spans="1:39" x14ac:dyDescent="0.25">
      <c r="A650">
        <v>0</v>
      </c>
      <c r="B650">
        <v>3.5299999999999998E-2</v>
      </c>
      <c r="C650">
        <v>0</v>
      </c>
      <c r="E650">
        <v>-36.223700000000001</v>
      </c>
      <c r="F650">
        <v>893.50800000000004</v>
      </c>
      <c r="G650">
        <v>-132.066</v>
      </c>
      <c r="H650">
        <v>903.94100000000003</v>
      </c>
      <c r="I650">
        <v>1.6113200000000001</v>
      </c>
      <c r="J650">
        <v>-0.14662500000000001</v>
      </c>
      <c r="L650">
        <v>-44.754800000000003</v>
      </c>
      <c r="M650">
        <v>438.97500000000002</v>
      </c>
      <c r="N650">
        <v>-50.196800000000003</v>
      </c>
      <c r="O650">
        <v>444.09699999999998</v>
      </c>
      <c r="P650">
        <v>1.6724000000000001</v>
      </c>
      <c r="Q650">
        <v>-0.113273</v>
      </c>
      <c r="S650">
        <v>4.7149299999999998</v>
      </c>
      <c r="T650">
        <v>436.04500000000002</v>
      </c>
      <c r="U650">
        <v>-81.351100000000002</v>
      </c>
      <c r="V650">
        <v>443.59399999999999</v>
      </c>
      <c r="W650">
        <v>1.5599799999999999</v>
      </c>
      <c r="X650">
        <v>-0.18443499999999999</v>
      </c>
      <c r="Z650">
        <v>3.8162500000000001</v>
      </c>
      <c r="AA650">
        <v>18.4877</v>
      </c>
      <c r="AB650">
        <v>-0.517876</v>
      </c>
      <c r="AC650">
        <v>18.884599999999999</v>
      </c>
      <c r="AD650">
        <v>1.3672299999999999</v>
      </c>
      <c r="AE650">
        <v>-2.7426599999999999E-2</v>
      </c>
      <c r="AG650">
        <v>-2870.8</v>
      </c>
      <c r="AH650">
        <v>-1395.66</v>
      </c>
      <c r="AI650">
        <v>-1401.36</v>
      </c>
      <c r="AJ650">
        <v>-0.652617</v>
      </c>
      <c r="AK650">
        <v>-36.643500000000003</v>
      </c>
      <c r="AL650">
        <v>-36.483499999999999</v>
      </c>
      <c r="AM650">
        <v>0</v>
      </c>
    </row>
    <row r="651" spans="1:39" x14ac:dyDescent="0.25">
      <c r="A651">
        <v>0</v>
      </c>
      <c r="B651">
        <v>3.5200000000000002E-2</v>
      </c>
      <c r="C651">
        <v>0</v>
      </c>
      <c r="E651">
        <v>-18.986000000000001</v>
      </c>
      <c r="F651">
        <v>895.47400000000005</v>
      </c>
      <c r="G651">
        <v>-109.655</v>
      </c>
      <c r="H651">
        <v>902.36300000000006</v>
      </c>
      <c r="I651">
        <v>1.5920000000000001</v>
      </c>
      <c r="J651">
        <v>-0.121821</v>
      </c>
      <c r="L651">
        <v>-28.075099999999999</v>
      </c>
      <c r="M651">
        <v>442.73599999999999</v>
      </c>
      <c r="N651">
        <v>-48.851999999999997</v>
      </c>
      <c r="O651">
        <v>446.30700000000002</v>
      </c>
      <c r="P651">
        <v>1.63412</v>
      </c>
      <c r="Q651">
        <v>-0.109678</v>
      </c>
      <c r="S651">
        <v>11.3568</v>
      </c>
      <c r="T651">
        <v>436.91800000000001</v>
      </c>
      <c r="U651">
        <v>-63.503900000000002</v>
      </c>
      <c r="V651">
        <v>441.65499999999997</v>
      </c>
      <c r="W651">
        <v>1.54481</v>
      </c>
      <c r="X651">
        <v>-0.144286</v>
      </c>
      <c r="Z651">
        <v>-2.2676599999999998</v>
      </c>
      <c r="AA651">
        <v>15.819699999999999</v>
      </c>
      <c r="AB651">
        <v>2.70052</v>
      </c>
      <c r="AC651">
        <v>16.207899999999999</v>
      </c>
      <c r="AD651">
        <v>1.7131700000000001</v>
      </c>
      <c r="AE651">
        <v>0.16739799999999999</v>
      </c>
      <c r="AG651">
        <v>-2870.27</v>
      </c>
      <c r="AH651">
        <v>-1401.97</v>
      </c>
      <c r="AI651">
        <v>-1397.51</v>
      </c>
      <c r="AJ651">
        <v>-0.55685200000000001</v>
      </c>
      <c r="AK651">
        <v>-37.028100000000002</v>
      </c>
      <c r="AL651">
        <v>-33.205399999999997</v>
      </c>
      <c r="AM651">
        <v>0</v>
      </c>
    </row>
    <row r="652" spans="1:39" x14ac:dyDescent="0.25">
      <c r="A652">
        <v>0</v>
      </c>
      <c r="B652">
        <v>3.5099999999999999E-2</v>
      </c>
      <c r="C652">
        <v>0</v>
      </c>
      <c r="E652">
        <v>-30.084599999999998</v>
      </c>
      <c r="F652">
        <v>894.61500000000001</v>
      </c>
      <c r="G652">
        <v>-100.247</v>
      </c>
      <c r="H652">
        <v>900.71699999999998</v>
      </c>
      <c r="I652">
        <v>1.6044099999999999</v>
      </c>
      <c r="J652">
        <v>-0.111528</v>
      </c>
      <c r="L652">
        <v>-29.935199999999998</v>
      </c>
      <c r="M652">
        <v>440.553</v>
      </c>
      <c r="N652">
        <v>-53.538499999999999</v>
      </c>
      <c r="O652">
        <v>444.803</v>
      </c>
      <c r="P652">
        <v>1.6386400000000001</v>
      </c>
      <c r="Q652">
        <v>-0.120657</v>
      </c>
      <c r="S652">
        <v>4.99268</v>
      </c>
      <c r="T652">
        <v>439.64600000000002</v>
      </c>
      <c r="U652">
        <v>-43.838900000000002</v>
      </c>
      <c r="V652">
        <v>441.85399999999998</v>
      </c>
      <c r="W652">
        <v>1.5594399999999999</v>
      </c>
      <c r="X652">
        <v>-9.9379099999999998E-2</v>
      </c>
      <c r="Z652">
        <v>-5.1420000000000003</v>
      </c>
      <c r="AA652">
        <v>14.4162</v>
      </c>
      <c r="AB652">
        <v>-2.86991</v>
      </c>
      <c r="AC652">
        <v>15.5726</v>
      </c>
      <c r="AD652">
        <v>1.9134100000000001</v>
      </c>
      <c r="AE652">
        <v>-0.18535299999999999</v>
      </c>
      <c r="AG652">
        <v>-2864.73</v>
      </c>
      <c r="AH652">
        <v>-1398.04</v>
      </c>
      <c r="AI652">
        <v>-1399.01</v>
      </c>
      <c r="AJ652">
        <v>-0.50600999999999996</v>
      </c>
      <c r="AK652">
        <v>-33.5946</v>
      </c>
      <c r="AL652">
        <v>-33.574599999999997</v>
      </c>
      <c r="AM652">
        <v>0</v>
      </c>
    </row>
    <row r="653" spans="1:39" x14ac:dyDescent="0.25">
      <c r="A653">
        <v>0</v>
      </c>
      <c r="B653">
        <v>3.5000000000000003E-2</v>
      </c>
      <c r="C653">
        <v>0</v>
      </c>
      <c r="E653">
        <v>-7.3097300000000001</v>
      </c>
      <c r="F653">
        <v>895.38699999999994</v>
      </c>
      <c r="G653">
        <v>-91.648600000000002</v>
      </c>
      <c r="H653">
        <v>900.09400000000005</v>
      </c>
      <c r="I653">
        <v>1.5789599999999999</v>
      </c>
      <c r="J653">
        <v>-0.10199800000000001</v>
      </c>
      <c r="L653">
        <v>-15.1808</v>
      </c>
      <c r="M653">
        <v>439.06</v>
      </c>
      <c r="N653">
        <v>-49.656599999999997</v>
      </c>
      <c r="O653">
        <v>442.12</v>
      </c>
      <c r="P653">
        <v>1.6053599999999999</v>
      </c>
      <c r="Q653">
        <v>-0.112552</v>
      </c>
      <c r="S653">
        <v>4.9774399999999996</v>
      </c>
      <c r="T653">
        <v>439.64499999999998</v>
      </c>
      <c r="U653">
        <v>-35.591299999999997</v>
      </c>
      <c r="V653">
        <v>441.11200000000002</v>
      </c>
      <c r="W653">
        <v>1.55948</v>
      </c>
      <c r="X653">
        <v>-8.0773200000000003E-2</v>
      </c>
      <c r="Z653">
        <v>2.8936099999999998</v>
      </c>
      <c r="AA653">
        <v>16.6812</v>
      </c>
      <c r="AB653">
        <v>-6.4007399999999999</v>
      </c>
      <c r="AC653">
        <v>18.099900000000002</v>
      </c>
      <c r="AD653">
        <v>1.3990400000000001</v>
      </c>
      <c r="AE653">
        <v>-0.361454</v>
      </c>
      <c r="AG653">
        <v>-2853</v>
      </c>
      <c r="AH653">
        <v>-1400.67</v>
      </c>
      <c r="AI653">
        <v>-1384.75</v>
      </c>
      <c r="AJ653">
        <v>-0.58384199999999997</v>
      </c>
      <c r="AK653">
        <v>-30.869499999999999</v>
      </c>
      <c r="AL653">
        <v>-36.1312</v>
      </c>
      <c r="AM653">
        <v>0</v>
      </c>
    </row>
    <row r="654" spans="1:39" x14ac:dyDescent="0.25">
      <c r="A654">
        <v>0</v>
      </c>
      <c r="B654">
        <v>3.49E-2</v>
      </c>
      <c r="C654">
        <v>0</v>
      </c>
      <c r="E654">
        <v>-7.5464599999999997</v>
      </c>
      <c r="F654">
        <v>902.10500000000002</v>
      </c>
      <c r="G654">
        <v>-79.625900000000001</v>
      </c>
      <c r="H654">
        <v>905.64300000000003</v>
      </c>
      <c r="I654">
        <v>1.5791599999999999</v>
      </c>
      <c r="J654">
        <v>-8.8035600000000006E-2</v>
      </c>
      <c r="L654">
        <v>-3.3990900000000002</v>
      </c>
      <c r="M654">
        <v>444.14699999999999</v>
      </c>
      <c r="N654">
        <v>-37.4114</v>
      </c>
      <c r="O654">
        <v>445.733</v>
      </c>
      <c r="P654">
        <v>1.5784499999999999</v>
      </c>
      <c r="Q654">
        <v>-8.40312E-2</v>
      </c>
      <c r="S654">
        <v>-1.1156299999999999</v>
      </c>
      <c r="T654">
        <v>438.90199999999999</v>
      </c>
      <c r="U654">
        <v>-41.639499999999998</v>
      </c>
      <c r="V654">
        <v>440.87400000000002</v>
      </c>
      <c r="W654">
        <v>1.57334</v>
      </c>
      <c r="X654">
        <v>-9.4588500000000006E-2</v>
      </c>
      <c r="Z654">
        <v>-3.03173</v>
      </c>
      <c r="AA654">
        <v>19.055800000000001</v>
      </c>
      <c r="AB654">
        <v>-0.57504599999999995</v>
      </c>
      <c r="AC654">
        <v>19.303999999999998</v>
      </c>
      <c r="AD654">
        <v>1.7285699999999999</v>
      </c>
      <c r="AE654">
        <v>-2.9793300000000002E-2</v>
      </c>
      <c r="AG654">
        <v>-2877.2</v>
      </c>
      <c r="AH654">
        <v>-1405.84</v>
      </c>
      <c r="AI654">
        <v>-1399.4</v>
      </c>
      <c r="AJ654">
        <v>-0.66504700000000005</v>
      </c>
      <c r="AK654">
        <v>-36.8797</v>
      </c>
      <c r="AL654">
        <v>-34.420699999999997</v>
      </c>
      <c r="AM654">
        <v>0</v>
      </c>
    </row>
    <row r="655" spans="1:39" x14ac:dyDescent="0.25">
      <c r="A655">
        <v>0</v>
      </c>
      <c r="B655">
        <v>3.4799999999999998E-2</v>
      </c>
      <c r="C655">
        <v>0</v>
      </c>
      <c r="E655">
        <v>9.6397399999999998</v>
      </c>
      <c r="F655">
        <v>893.15200000000004</v>
      </c>
      <c r="G655">
        <v>-69.392899999999997</v>
      </c>
      <c r="H655">
        <v>895.89599999999996</v>
      </c>
      <c r="I655">
        <v>1.56</v>
      </c>
      <c r="J655">
        <v>-7.7534099999999995E-2</v>
      </c>
      <c r="L655">
        <v>5.3410500000000001</v>
      </c>
      <c r="M655">
        <v>442.86399999999998</v>
      </c>
      <c r="N655">
        <v>-34.176400000000001</v>
      </c>
      <c r="O655">
        <v>444.21300000000002</v>
      </c>
      <c r="P655">
        <v>1.55874</v>
      </c>
      <c r="Q655">
        <v>-7.7013100000000001E-2</v>
      </c>
      <c r="S655">
        <v>-0.91558899999999999</v>
      </c>
      <c r="T655">
        <v>436.78399999999999</v>
      </c>
      <c r="U655">
        <v>-37.536099999999998</v>
      </c>
      <c r="V655">
        <v>438.39499999999998</v>
      </c>
      <c r="W655">
        <v>1.5728899999999999</v>
      </c>
      <c r="X655">
        <v>-8.57266E-2</v>
      </c>
      <c r="Z655">
        <v>5.2142799999999996</v>
      </c>
      <c r="AA655">
        <v>13.505000000000001</v>
      </c>
      <c r="AB655">
        <v>2.3195100000000002</v>
      </c>
      <c r="AC655">
        <v>14.661300000000001</v>
      </c>
      <c r="AD655">
        <v>1.2023299999999999</v>
      </c>
      <c r="AE655">
        <v>0.15887399999999999</v>
      </c>
      <c r="AG655">
        <v>-2854.74</v>
      </c>
      <c r="AH655">
        <v>-1397.8</v>
      </c>
      <c r="AI655">
        <v>-1392.2</v>
      </c>
      <c r="AJ655">
        <v>-0.46997299999999997</v>
      </c>
      <c r="AK655">
        <v>-33.113700000000001</v>
      </c>
      <c r="AL655">
        <v>-31.158100000000001</v>
      </c>
      <c r="AM655">
        <v>0</v>
      </c>
    </row>
    <row r="656" spans="1:39" x14ac:dyDescent="0.25">
      <c r="A656">
        <v>0</v>
      </c>
      <c r="B656">
        <v>3.4700000000000002E-2</v>
      </c>
      <c r="C656">
        <v>0</v>
      </c>
      <c r="E656">
        <v>-5.9244700000000003</v>
      </c>
      <c r="F656">
        <v>902.13400000000001</v>
      </c>
      <c r="G656">
        <v>-70.735699999999994</v>
      </c>
      <c r="H656">
        <v>904.92200000000003</v>
      </c>
      <c r="I656">
        <v>1.5773600000000001</v>
      </c>
      <c r="J656">
        <v>-7.8247499999999998E-2</v>
      </c>
      <c r="L656">
        <v>9.5725300000000004</v>
      </c>
      <c r="M656">
        <v>443.46199999999999</v>
      </c>
      <c r="N656">
        <v>-31.767700000000001</v>
      </c>
      <c r="O656">
        <v>444.70100000000002</v>
      </c>
      <c r="P656">
        <v>1.54921</v>
      </c>
      <c r="Q656">
        <v>-7.1496900000000002E-2</v>
      </c>
      <c r="S656">
        <v>-15.116099999999999</v>
      </c>
      <c r="T656">
        <v>443.36500000000001</v>
      </c>
      <c r="U656">
        <v>-41.296500000000002</v>
      </c>
      <c r="V656">
        <v>445.541</v>
      </c>
      <c r="W656">
        <v>1.6048800000000001</v>
      </c>
      <c r="X656">
        <v>-9.2821899999999999E-2</v>
      </c>
      <c r="Z656">
        <v>-0.38089400000000001</v>
      </c>
      <c r="AA656">
        <v>15.307</v>
      </c>
      <c r="AB656">
        <v>2.3285399999999998</v>
      </c>
      <c r="AC656">
        <v>15.4878</v>
      </c>
      <c r="AD656">
        <v>1.5956699999999999</v>
      </c>
      <c r="AE656">
        <v>0.150919</v>
      </c>
      <c r="AG656">
        <v>-2862.14</v>
      </c>
      <c r="AH656">
        <v>-1391.11</v>
      </c>
      <c r="AI656">
        <v>-1405.3</v>
      </c>
      <c r="AJ656">
        <v>-0.53115299999999999</v>
      </c>
      <c r="AK656">
        <v>-31.943200000000001</v>
      </c>
      <c r="AL656">
        <v>-33.261499999999998</v>
      </c>
      <c r="AM656">
        <v>0</v>
      </c>
    </row>
    <row r="657" spans="1:39" x14ac:dyDescent="0.25">
      <c r="A657">
        <v>0</v>
      </c>
      <c r="B657">
        <v>3.4599999999999999E-2</v>
      </c>
      <c r="C657">
        <v>0</v>
      </c>
      <c r="E657">
        <v>-16.021000000000001</v>
      </c>
      <c r="F657">
        <v>901.55899999999997</v>
      </c>
      <c r="G657">
        <v>-53.612699999999997</v>
      </c>
      <c r="H657">
        <v>903.29399999999998</v>
      </c>
      <c r="I657">
        <v>1.58856</v>
      </c>
      <c r="J657">
        <v>-5.93874E-2</v>
      </c>
      <c r="L657">
        <v>-19.025300000000001</v>
      </c>
      <c r="M657">
        <v>444.964</v>
      </c>
      <c r="N657">
        <v>-14.2958</v>
      </c>
      <c r="O657">
        <v>445.59899999999999</v>
      </c>
      <c r="P657">
        <v>1.6135299999999999</v>
      </c>
      <c r="Q657">
        <v>-3.2087600000000001E-2</v>
      </c>
      <c r="S657">
        <v>2.3652899999999999</v>
      </c>
      <c r="T657">
        <v>440.29</v>
      </c>
      <c r="U657">
        <v>-35.935400000000001</v>
      </c>
      <c r="V657">
        <v>441.76</v>
      </c>
      <c r="W657">
        <v>1.56542</v>
      </c>
      <c r="X657">
        <v>-8.1435800000000003E-2</v>
      </c>
      <c r="Z657">
        <v>0.63903500000000002</v>
      </c>
      <c r="AA657">
        <v>16.305499999999999</v>
      </c>
      <c r="AB657">
        <v>-3.38157</v>
      </c>
      <c r="AC657">
        <v>16.6647</v>
      </c>
      <c r="AD657">
        <v>1.53162</v>
      </c>
      <c r="AE657">
        <v>-0.20433699999999999</v>
      </c>
      <c r="AG657">
        <v>-2860.91</v>
      </c>
      <c r="AH657">
        <v>-1400.81</v>
      </c>
      <c r="AI657">
        <v>-1394.75</v>
      </c>
      <c r="AJ657">
        <v>-0.56416900000000003</v>
      </c>
      <c r="AK657">
        <v>-32.412300000000002</v>
      </c>
      <c r="AL657">
        <v>-32.3705</v>
      </c>
      <c r="AM657">
        <v>0</v>
      </c>
    </row>
    <row r="658" spans="1:39" x14ac:dyDescent="0.25">
      <c r="A658">
        <v>0</v>
      </c>
      <c r="B658">
        <v>3.4500000000000003E-2</v>
      </c>
      <c r="C658">
        <v>0</v>
      </c>
      <c r="E658">
        <v>-20.8934</v>
      </c>
      <c r="F658">
        <v>905.06399999999996</v>
      </c>
      <c r="G658">
        <v>-44.894100000000002</v>
      </c>
      <c r="H658">
        <v>906.41800000000001</v>
      </c>
      <c r="I658">
        <v>1.59388</v>
      </c>
      <c r="J658">
        <v>-4.95494E-2</v>
      </c>
      <c r="L658">
        <v>-17.929200000000002</v>
      </c>
      <c r="M658">
        <v>448.58600000000001</v>
      </c>
      <c r="N658">
        <v>-14.199299999999999</v>
      </c>
      <c r="O658">
        <v>449.16800000000001</v>
      </c>
      <c r="P658">
        <v>1.6107400000000001</v>
      </c>
      <c r="Q658">
        <v>-3.1617699999999999E-2</v>
      </c>
      <c r="S658">
        <v>-4.13544</v>
      </c>
      <c r="T658">
        <v>439.649</v>
      </c>
      <c r="U658">
        <v>-30.943300000000001</v>
      </c>
      <c r="V658">
        <v>440.75599999999997</v>
      </c>
      <c r="W658">
        <v>1.5802</v>
      </c>
      <c r="X658">
        <v>-7.0262900000000003E-2</v>
      </c>
      <c r="Z658">
        <v>1.1712899999999999</v>
      </c>
      <c r="AA658">
        <v>16.828900000000001</v>
      </c>
      <c r="AB658">
        <v>0.24857299999999999</v>
      </c>
      <c r="AC658">
        <v>16.871400000000001</v>
      </c>
      <c r="AD658">
        <v>1.5013099999999999</v>
      </c>
      <c r="AE658">
        <v>1.4733899999999999E-2</v>
      </c>
      <c r="AG658">
        <v>-2858.59</v>
      </c>
      <c r="AH658">
        <v>-1404.71</v>
      </c>
      <c r="AI658">
        <v>-1387.72</v>
      </c>
      <c r="AJ658">
        <v>-0.580596</v>
      </c>
      <c r="AK658">
        <v>-33.127099999999999</v>
      </c>
      <c r="AL658">
        <v>-32.450499999999998</v>
      </c>
      <c r="AM658">
        <v>0</v>
      </c>
    </row>
    <row r="659" spans="1:39" x14ac:dyDescent="0.25">
      <c r="A659">
        <v>0</v>
      </c>
      <c r="B659">
        <v>3.44E-2</v>
      </c>
      <c r="C659">
        <v>0</v>
      </c>
      <c r="E659">
        <v>-36.045999999999999</v>
      </c>
      <c r="F659">
        <v>898.98</v>
      </c>
      <c r="G659">
        <v>-44.2224</v>
      </c>
      <c r="H659">
        <v>900.78899999999999</v>
      </c>
      <c r="I659">
        <v>1.61087</v>
      </c>
      <c r="J659">
        <v>-4.9112700000000002E-2</v>
      </c>
      <c r="L659">
        <v>-17.568000000000001</v>
      </c>
      <c r="M659">
        <v>444.173</v>
      </c>
      <c r="N659">
        <v>-21.527799999999999</v>
      </c>
      <c r="O659">
        <v>445.041</v>
      </c>
      <c r="P659">
        <v>1.61033</v>
      </c>
      <c r="Q659">
        <v>-4.8391400000000001E-2</v>
      </c>
      <c r="S659">
        <v>-11.326599999999999</v>
      </c>
      <c r="T659">
        <v>440.27100000000002</v>
      </c>
      <c r="U659">
        <v>-26.285</v>
      </c>
      <c r="V659">
        <v>441.20100000000002</v>
      </c>
      <c r="W659">
        <v>1.5965199999999999</v>
      </c>
      <c r="X659">
        <v>-5.9611299999999999E-2</v>
      </c>
      <c r="Z659">
        <v>-7.1513600000000004</v>
      </c>
      <c r="AA659">
        <v>14.536300000000001</v>
      </c>
      <c r="AB659">
        <v>3.5903200000000002</v>
      </c>
      <c r="AC659">
        <v>16.593299999999999</v>
      </c>
      <c r="AD659">
        <v>2.028</v>
      </c>
      <c r="AE659">
        <v>0.21809700000000001</v>
      </c>
      <c r="AG659">
        <v>-2861.11</v>
      </c>
      <c r="AH659">
        <v>-1397.76</v>
      </c>
      <c r="AI659">
        <v>-1397.05</v>
      </c>
      <c r="AJ659">
        <v>-0.50004999999999999</v>
      </c>
      <c r="AK659">
        <v>-33.0503</v>
      </c>
      <c r="AL659">
        <v>-32.755499999999998</v>
      </c>
      <c r="AM659">
        <v>0</v>
      </c>
    </row>
    <row r="660" spans="1:39" x14ac:dyDescent="0.25">
      <c r="A660">
        <v>0</v>
      </c>
      <c r="B660">
        <v>3.4299999999999997E-2</v>
      </c>
      <c r="C660">
        <v>0</v>
      </c>
      <c r="E660">
        <v>-8.71645</v>
      </c>
      <c r="F660">
        <v>902.65599999999995</v>
      </c>
      <c r="G660">
        <v>-17.529</v>
      </c>
      <c r="H660">
        <v>902.86800000000005</v>
      </c>
      <c r="I660">
        <v>1.5804499999999999</v>
      </c>
      <c r="J660">
        <v>-1.9415999999999999E-2</v>
      </c>
      <c r="L660">
        <v>-9.8642400000000006</v>
      </c>
      <c r="M660">
        <v>444.02100000000002</v>
      </c>
      <c r="N660">
        <v>-14.3139</v>
      </c>
      <c r="O660">
        <v>444.36099999999999</v>
      </c>
      <c r="P660">
        <v>1.59301</v>
      </c>
      <c r="Q660">
        <v>-3.2217900000000001E-2</v>
      </c>
      <c r="S660">
        <v>3.8111999999999999</v>
      </c>
      <c r="T660">
        <v>441.70299999999997</v>
      </c>
      <c r="U660">
        <v>-7.3945600000000002</v>
      </c>
      <c r="V660">
        <v>441.78100000000001</v>
      </c>
      <c r="W660">
        <v>1.5621700000000001</v>
      </c>
      <c r="X660">
        <v>-1.6738800000000002E-2</v>
      </c>
      <c r="Z660">
        <v>-2.6634199999999999</v>
      </c>
      <c r="AA660">
        <v>16.9315</v>
      </c>
      <c r="AB660">
        <v>4.1795200000000001</v>
      </c>
      <c r="AC660">
        <v>17.6419</v>
      </c>
      <c r="AD660">
        <v>1.72682</v>
      </c>
      <c r="AE660">
        <v>0.23918300000000001</v>
      </c>
      <c r="AG660">
        <v>-2861.69</v>
      </c>
      <c r="AH660">
        <v>-1400.19</v>
      </c>
      <c r="AI660">
        <v>-1391.88</v>
      </c>
      <c r="AJ660">
        <v>-0.58074899999999996</v>
      </c>
      <c r="AK660">
        <v>-35.165399999999998</v>
      </c>
      <c r="AL660">
        <v>-33.8748</v>
      </c>
      <c r="AM660">
        <v>0</v>
      </c>
    </row>
    <row r="661" spans="1:39" x14ac:dyDescent="0.25">
      <c r="A661">
        <v>0</v>
      </c>
      <c r="B661">
        <v>3.4200000000000001E-2</v>
      </c>
      <c r="C661">
        <v>0</v>
      </c>
      <c r="E661">
        <v>-5.6113</v>
      </c>
      <c r="F661">
        <v>917.7</v>
      </c>
      <c r="G661">
        <v>-25.091000000000001</v>
      </c>
      <c r="H661">
        <v>918.06</v>
      </c>
      <c r="I661">
        <v>1.57691</v>
      </c>
      <c r="J661">
        <v>-2.7333900000000001E-2</v>
      </c>
      <c r="L661">
        <v>-15.648</v>
      </c>
      <c r="M661">
        <v>451.137</v>
      </c>
      <c r="N661">
        <v>-10.109500000000001</v>
      </c>
      <c r="O661">
        <v>451.52199999999999</v>
      </c>
      <c r="P661">
        <v>1.60547</v>
      </c>
      <c r="Q661">
        <v>-2.23917E-2</v>
      </c>
      <c r="S661">
        <v>10.382400000000001</v>
      </c>
      <c r="T661">
        <v>449.673</v>
      </c>
      <c r="U661">
        <v>-9.8620599999999996</v>
      </c>
      <c r="V661">
        <v>449.90100000000001</v>
      </c>
      <c r="W661">
        <v>1.5477099999999999</v>
      </c>
      <c r="X661">
        <v>-2.1922299999999999E-2</v>
      </c>
      <c r="Z661">
        <v>-0.34575899999999998</v>
      </c>
      <c r="AA661">
        <v>16.889199999999999</v>
      </c>
      <c r="AB661">
        <v>-5.11944</v>
      </c>
      <c r="AC661">
        <v>17.651499999999999</v>
      </c>
      <c r="AD661">
        <v>1.59127</v>
      </c>
      <c r="AE661">
        <v>-0.29425699999999999</v>
      </c>
      <c r="AG661">
        <v>-2888.53</v>
      </c>
      <c r="AH661">
        <v>-1411.07</v>
      </c>
      <c r="AI661">
        <v>-1408.29</v>
      </c>
      <c r="AJ661">
        <v>-0.57761200000000001</v>
      </c>
      <c r="AK661">
        <v>-34.8994</v>
      </c>
      <c r="AL661">
        <v>-33.689900000000002</v>
      </c>
      <c r="AM661">
        <v>0</v>
      </c>
    </row>
    <row r="662" spans="1:39" x14ac:dyDescent="0.25">
      <c r="A662">
        <v>0</v>
      </c>
      <c r="B662">
        <v>3.4099999999999998E-2</v>
      </c>
      <c r="C662">
        <v>0</v>
      </c>
      <c r="E662">
        <v>-51.6541</v>
      </c>
      <c r="F662">
        <v>910.12</v>
      </c>
      <c r="G662">
        <v>-41.805500000000002</v>
      </c>
      <c r="H662">
        <v>912.54200000000003</v>
      </c>
      <c r="I662">
        <v>1.6274900000000001</v>
      </c>
      <c r="J662">
        <v>-4.5828199999999999E-2</v>
      </c>
      <c r="L662">
        <v>-28.132100000000001</v>
      </c>
      <c r="M662">
        <v>449.47699999999998</v>
      </c>
      <c r="N662">
        <v>-17.241199999999999</v>
      </c>
      <c r="O662">
        <v>450.68599999999998</v>
      </c>
      <c r="P662">
        <v>1.6333</v>
      </c>
      <c r="Q662">
        <v>-3.8264699999999999E-2</v>
      </c>
      <c r="S662">
        <v>-21.181999999999999</v>
      </c>
      <c r="T662">
        <v>445.55599999999998</v>
      </c>
      <c r="U662">
        <v>-22.630800000000001</v>
      </c>
      <c r="V662">
        <v>446.63299999999998</v>
      </c>
      <c r="W662">
        <v>1.6183000000000001</v>
      </c>
      <c r="X662">
        <v>-5.0691600000000003E-2</v>
      </c>
      <c r="Z662">
        <v>-2.3399700000000001</v>
      </c>
      <c r="AA662">
        <v>15.0868</v>
      </c>
      <c r="AB662">
        <v>-1.93353</v>
      </c>
      <c r="AC662">
        <v>15.389099999999999</v>
      </c>
      <c r="AD662">
        <v>1.7246699999999999</v>
      </c>
      <c r="AE662">
        <v>-0.125976</v>
      </c>
      <c r="AG662">
        <v>-2875.26</v>
      </c>
      <c r="AH662">
        <v>-1408.49</v>
      </c>
      <c r="AI662">
        <v>-1398.79</v>
      </c>
      <c r="AJ662">
        <v>-0.51446000000000003</v>
      </c>
      <c r="AK662">
        <v>-33.601300000000002</v>
      </c>
      <c r="AL662">
        <v>-33.861899999999999</v>
      </c>
      <c r="AM662">
        <v>0</v>
      </c>
    </row>
    <row r="663" spans="1:39" x14ac:dyDescent="0.25">
      <c r="A663">
        <v>0</v>
      </c>
      <c r="B663">
        <v>3.4000000000000002E-2</v>
      </c>
      <c r="C663">
        <v>0</v>
      </c>
      <c r="E663">
        <v>-42.800899999999999</v>
      </c>
      <c r="F663">
        <v>910.94</v>
      </c>
      <c r="G663">
        <v>-34.848199999999999</v>
      </c>
      <c r="H663">
        <v>912.61</v>
      </c>
      <c r="I663">
        <v>1.61775</v>
      </c>
      <c r="J663">
        <v>-3.8194499999999999E-2</v>
      </c>
      <c r="L663">
        <v>-15.046900000000001</v>
      </c>
      <c r="M663">
        <v>449.21699999999998</v>
      </c>
      <c r="N663">
        <v>-25.920200000000001</v>
      </c>
      <c r="O663">
        <v>450.21600000000001</v>
      </c>
      <c r="P663">
        <v>1.6042799999999999</v>
      </c>
      <c r="Q663">
        <v>-5.7604700000000002E-2</v>
      </c>
      <c r="S663">
        <v>-25.595700000000001</v>
      </c>
      <c r="T663">
        <v>445.15600000000001</v>
      </c>
      <c r="U663">
        <v>-7.6853199999999999</v>
      </c>
      <c r="V663">
        <v>445.95699999999999</v>
      </c>
      <c r="W663">
        <v>1.6282300000000001</v>
      </c>
      <c r="X663">
        <v>-1.7234200000000002E-2</v>
      </c>
      <c r="Z663">
        <v>-2.1583399999999999</v>
      </c>
      <c r="AA663">
        <v>16.567</v>
      </c>
      <c r="AB663">
        <v>-1.24265</v>
      </c>
      <c r="AC663">
        <v>16.7532</v>
      </c>
      <c r="AD663">
        <v>1.70035</v>
      </c>
      <c r="AE663">
        <v>-7.4242100000000005E-2</v>
      </c>
      <c r="AG663">
        <v>-2878.59</v>
      </c>
      <c r="AH663">
        <v>-1408.77</v>
      </c>
      <c r="AI663">
        <v>-1401.04</v>
      </c>
      <c r="AJ663">
        <v>-0.56327899999999997</v>
      </c>
      <c r="AK663">
        <v>-34.725999999999999</v>
      </c>
      <c r="AL663">
        <v>-33.495100000000001</v>
      </c>
      <c r="AM663">
        <v>0</v>
      </c>
    </row>
    <row r="664" spans="1:39" x14ac:dyDescent="0.25">
      <c r="A664">
        <v>0</v>
      </c>
      <c r="B664">
        <v>3.39E-2</v>
      </c>
      <c r="C664">
        <v>0</v>
      </c>
      <c r="E664">
        <v>-27.824300000000001</v>
      </c>
      <c r="F664">
        <v>908.81500000000005</v>
      </c>
      <c r="G664">
        <v>-33.816400000000002</v>
      </c>
      <c r="H664">
        <v>909.86900000000003</v>
      </c>
      <c r="I664">
        <v>1.6013999999999999</v>
      </c>
      <c r="J664">
        <v>-3.7174800000000001E-2</v>
      </c>
      <c r="L664">
        <v>1.0972999999999999</v>
      </c>
      <c r="M664">
        <v>445.71499999999997</v>
      </c>
      <c r="N664">
        <v>-8.9279600000000006</v>
      </c>
      <c r="O664">
        <v>445.80599999999998</v>
      </c>
      <c r="P664">
        <v>1.56833</v>
      </c>
      <c r="Q664">
        <v>-2.0027900000000001E-2</v>
      </c>
      <c r="S664">
        <v>-24.607600000000001</v>
      </c>
      <c r="T664">
        <v>446.96899999999999</v>
      </c>
      <c r="U664">
        <v>-24.717600000000001</v>
      </c>
      <c r="V664">
        <v>448.327</v>
      </c>
      <c r="W664">
        <v>1.6257999999999999</v>
      </c>
      <c r="X664">
        <v>-5.5160899999999999E-2</v>
      </c>
      <c r="Z664">
        <v>-4.3139599999999998</v>
      </c>
      <c r="AA664">
        <v>16.130800000000001</v>
      </c>
      <c r="AB664">
        <v>-0.170824</v>
      </c>
      <c r="AC664">
        <v>16.698599999999999</v>
      </c>
      <c r="AD664">
        <v>1.83212</v>
      </c>
      <c r="AE664">
        <v>-1.023E-2</v>
      </c>
      <c r="AG664">
        <v>-2883.64</v>
      </c>
      <c r="AH664">
        <v>-1405.08</v>
      </c>
      <c r="AI664">
        <v>-1407.16</v>
      </c>
      <c r="AJ664">
        <v>-0.54683599999999999</v>
      </c>
      <c r="AK664">
        <v>-35.426299999999998</v>
      </c>
      <c r="AL664">
        <v>-35.4251</v>
      </c>
      <c r="AM664">
        <v>0</v>
      </c>
    </row>
    <row r="665" spans="1:39" x14ac:dyDescent="0.25">
      <c r="A665">
        <v>0</v>
      </c>
      <c r="B665">
        <v>3.3799999999999997E-2</v>
      </c>
      <c r="C665">
        <v>0</v>
      </c>
      <c r="E665">
        <v>-29.899100000000001</v>
      </c>
      <c r="F665">
        <v>903.35799999999995</v>
      </c>
      <c r="G665">
        <v>-25.4345</v>
      </c>
      <c r="H665">
        <v>904.21100000000001</v>
      </c>
      <c r="I665">
        <v>1.60388</v>
      </c>
      <c r="J665">
        <v>-2.8132600000000001E-2</v>
      </c>
      <c r="L665">
        <v>1.8778300000000001</v>
      </c>
      <c r="M665">
        <v>444.00900000000001</v>
      </c>
      <c r="N665">
        <v>-11.592599999999999</v>
      </c>
      <c r="O665">
        <v>444.16399999999999</v>
      </c>
      <c r="P665">
        <v>1.56657</v>
      </c>
      <c r="Q665">
        <v>-2.6102799999999999E-2</v>
      </c>
      <c r="S665">
        <v>-29.200199999999999</v>
      </c>
      <c r="T665">
        <v>443.42099999999999</v>
      </c>
      <c r="U665">
        <v>-14.450799999999999</v>
      </c>
      <c r="V665">
        <v>444.61599999999999</v>
      </c>
      <c r="W665">
        <v>1.6365499999999999</v>
      </c>
      <c r="X665">
        <v>-3.2507500000000002E-2</v>
      </c>
      <c r="Z665">
        <v>-2.57667</v>
      </c>
      <c r="AA665">
        <v>15.928800000000001</v>
      </c>
      <c r="AB665">
        <v>0.60892599999999997</v>
      </c>
      <c r="AC665">
        <v>16.147300000000001</v>
      </c>
      <c r="AD665">
        <v>1.7311700000000001</v>
      </c>
      <c r="AE665">
        <v>3.7719599999999999E-2</v>
      </c>
      <c r="AG665">
        <v>-2871.41</v>
      </c>
      <c r="AH665">
        <v>-1403.23</v>
      </c>
      <c r="AI665">
        <v>-1398.42</v>
      </c>
      <c r="AJ665">
        <v>-0.53839300000000001</v>
      </c>
      <c r="AK665">
        <v>-33.778100000000002</v>
      </c>
      <c r="AL665">
        <v>-35.4375</v>
      </c>
      <c r="AM665">
        <v>0</v>
      </c>
    </row>
    <row r="666" spans="1:39" x14ac:dyDescent="0.25">
      <c r="A666">
        <v>0</v>
      </c>
      <c r="B666">
        <v>3.3700000000000001E-2</v>
      </c>
      <c r="C666">
        <v>0</v>
      </c>
      <c r="E666">
        <v>-34.8568</v>
      </c>
      <c r="F666">
        <v>902.55700000000002</v>
      </c>
      <c r="G666">
        <v>-27.249400000000001</v>
      </c>
      <c r="H666">
        <v>903.64099999999996</v>
      </c>
      <c r="I666">
        <v>1.6093999999999999</v>
      </c>
      <c r="J666">
        <v>-3.0159700000000001E-2</v>
      </c>
      <c r="L666">
        <v>-5.6529299999999996</v>
      </c>
      <c r="M666">
        <v>442.49900000000002</v>
      </c>
      <c r="N666">
        <v>-10.6122</v>
      </c>
      <c r="O666">
        <v>442.66199999999998</v>
      </c>
      <c r="P666">
        <v>1.5835699999999999</v>
      </c>
      <c r="Q666">
        <v>-2.3976000000000001E-2</v>
      </c>
      <c r="S666">
        <v>-25.357800000000001</v>
      </c>
      <c r="T666">
        <v>443.48</v>
      </c>
      <c r="U666">
        <v>-13.1037</v>
      </c>
      <c r="V666">
        <v>444.39699999999999</v>
      </c>
      <c r="W666">
        <v>1.62791</v>
      </c>
      <c r="X666">
        <v>-2.9490800000000001E-2</v>
      </c>
      <c r="Z666">
        <v>-3.8461400000000001</v>
      </c>
      <c r="AA666">
        <v>16.5792</v>
      </c>
      <c r="AB666">
        <v>-3.53349</v>
      </c>
      <c r="AC666">
        <v>17.382400000000001</v>
      </c>
      <c r="AD666">
        <v>1.7987500000000001</v>
      </c>
      <c r="AE666">
        <v>-0.204707</v>
      </c>
      <c r="AG666">
        <v>-2863.4</v>
      </c>
      <c r="AH666">
        <v>-1392.11</v>
      </c>
      <c r="AI666">
        <v>-1398.64</v>
      </c>
      <c r="AJ666">
        <v>-0.55871800000000005</v>
      </c>
      <c r="AK666">
        <v>-35.232100000000003</v>
      </c>
      <c r="AL666">
        <v>-36.860300000000002</v>
      </c>
      <c r="AM666">
        <v>0</v>
      </c>
    </row>
    <row r="667" spans="1:39" x14ac:dyDescent="0.25">
      <c r="A667">
        <v>0</v>
      </c>
      <c r="B667">
        <v>3.3599999999999998E-2</v>
      </c>
      <c r="C667">
        <v>0</v>
      </c>
      <c r="E667">
        <v>-0.56247199999999997</v>
      </c>
      <c r="F667">
        <v>897.77800000000002</v>
      </c>
      <c r="G667">
        <v>-7.5761500000000002</v>
      </c>
      <c r="H667">
        <v>897.81</v>
      </c>
      <c r="I667">
        <v>1.57142</v>
      </c>
      <c r="J667">
        <v>-8.4385799999999993E-3</v>
      </c>
      <c r="L667">
        <v>11.233599999999999</v>
      </c>
      <c r="M667">
        <v>441.72199999999998</v>
      </c>
      <c r="N667">
        <v>1.0490200000000001</v>
      </c>
      <c r="O667">
        <v>441.86700000000002</v>
      </c>
      <c r="P667">
        <v>1.5453699999999999</v>
      </c>
      <c r="Q667">
        <v>2.3740699999999998E-3</v>
      </c>
      <c r="S667">
        <v>-9.5133700000000001</v>
      </c>
      <c r="T667">
        <v>438.303</v>
      </c>
      <c r="U667">
        <v>-7.3348399999999998</v>
      </c>
      <c r="V667">
        <v>438.46800000000002</v>
      </c>
      <c r="W667">
        <v>1.5925</v>
      </c>
      <c r="X667">
        <v>-1.67291E-2</v>
      </c>
      <c r="Z667">
        <v>-2.2826900000000001</v>
      </c>
      <c r="AA667">
        <v>17.751999999999999</v>
      </c>
      <c r="AB667">
        <v>-1.29033</v>
      </c>
      <c r="AC667">
        <v>17.944600000000001</v>
      </c>
      <c r="AD667">
        <v>1.69868</v>
      </c>
      <c r="AE667">
        <v>-7.1968299999999999E-2</v>
      </c>
      <c r="AG667">
        <v>-2854.13</v>
      </c>
      <c r="AH667">
        <v>-1392.71</v>
      </c>
      <c r="AI667">
        <v>-1389.08</v>
      </c>
      <c r="AJ667">
        <v>-0.59646699999999997</v>
      </c>
      <c r="AK667">
        <v>-36.060299999999998</v>
      </c>
      <c r="AL667">
        <v>-35.680599999999998</v>
      </c>
      <c r="AM667">
        <v>0</v>
      </c>
    </row>
    <row r="668" spans="1:39" x14ac:dyDescent="0.25">
      <c r="A668">
        <v>0</v>
      </c>
      <c r="B668">
        <v>3.3500000000000002E-2</v>
      </c>
      <c r="C668">
        <v>0</v>
      </c>
      <c r="E668">
        <v>-11.508900000000001</v>
      </c>
      <c r="F668">
        <v>899.46199999999999</v>
      </c>
      <c r="G668">
        <v>6.3478899999999996</v>
      </c>
      <c r="H668">
        <v>899.55799999999999</v>
      </c>
      <c r="I668">
        <v>1.5835900000000001</v>
      </c>
      <c r="J668">
        <v>7.0567399999999997E-3</v>
      </c>
      <c r="L668">
        <v>13.886799999999999</v>
      </c>
      <c r="M668">
        <v>441.964</v>
      </c>
      <c r="N668">
        <v>16.002600000000001</v>
      </c>
      <c r="O668">
        <v>442.47199999999998</v>
      </c>
      <c r="P668">
        <v>1.53939</v>
      </c>
      <c r="Q668">
        <v>3.6174199999999997E-2</v>
      </c>
      <c r="S668">
        <v>-21.168600000000001</v>
      </c>
      <c r="T668">
        <v>439.75700000000001</v>
      </c>
      <c r="U668">
        <v>-9.9813100000000006</v>
      </c>
      <c r="V668">
        <v>440.38</v>
      </c>
      <c r="W668">
        <v>1.6189</v>
      </c>
      <c r="X668">
        <v>-2.2667199999999998E-2</v>
      </c>
      <c r="Z668">
        <v>-4.2270700000000003</v>
      </c>
      <c r="AA668">
        <v>17.740100000000002</v>
      </c>
      <c r="AB668">
        <v>0.32661400000000002</v>
      </c>
      <c r="AC668">
        <v>18.239699999999999</v>
      </c>
      <c r="AD668">
        <v>1.80471</v>
      </c>
      <c r="AE668">
        <v>1.7907699999999999E-2</v>
      </c>
      <c r="AG668">
        <v>-2852.11</v>
      </c>
      <c r="AH668">
        <v>-1393.2</v>
      </c>
      <c r="AI668">
        <v>-1388.37</v>
      </c>
      <c r="AJ668">
        <v>-0.59429299999999996</v>
      </c>
      <c r="AK668">
        <v>-36.227400000000003</v>
      </c>
      <c r="AL668">
        <v>-33.724200000000003</v>
      </c>
      <c r="AM668">
        <v>0</v>
      </c>
    </row>
    <row r="669" spans="1:39" x14ac:dyDescent="0.25">
      <c r="A669">
        <v>0</v>
      </c>
      <c r="B669">
        <v>3.3399999999999999E-2</v>
      </c>
      <c r="C669">
        <v>0</v>
      </c>
      <c r="E669">
        <v>13.2217</v>
      </c>
      <c r="F669">
        <v>900.721</v>
      </c>
      <c r="G669">
        <v>2.6903800000000002</v>
      </c>
      <c r="H669">
        <v>900.822</v>
      </c>
      <c r="I669">
        <v>1.5561199999999999</v>
      </c>
      <c r="J669">
        <v>2.9865899999999999E-3</v>
      </c>
      <c r="L669">
        <v>19.421099999999999</v>
      </c>
      <c r="M669">
        <v>443.08800000000002</v>
      </c>
      <c r="N669">
        <v>6.0173300000000003</v>
      </c>
      <c r="O669">
        <v>443.55399999999997</v>
      </c>
      <c r="P669">
        <v>1.5269900000000001</v>
      </c>
      <c r="Q669">
        <v>1.35666E-2</v>
      </c>
      <c r="S669">
        <v>-4.6041299999999996</v>
      </c>
      <c r="T669">
        <v>439.08600000000001</v>
      </c>
      <c r="U669">
        <v>-6.8820600000000001</v>
      </c>
      <c r="V669">
        <v>439.16399999999999</v>
      </c>
      <c r="W669">
        <v>1.58128</v>
      </c>
      <c r="X669">
        <v>-1.5671399999999999E-2</v>
      </c>
      <c r="Z669">
        <v>-1.59524</v>
      </c>
      <c r="AA669">
        <v>18.547000000000001</v>
      </c>
      <c r="AB669">
        <v>3.55511</v>
      </c>
      <c r="AC669">
        <v>18.951899999999998</v>
      </c>
      <c r="AD669">
        <v>1.6566000000000001</v>
      </c>
      <c r="AE669">
        <v>0.18870400000000001</v>
      </c>
      <c r="AG669">
        <v>-2849.55</v>
      </c>
      <c r="AH669">
        <v>-1392.14</v>
      </c>
      <c r="AI669">
        <v>-1385.42</v>
      </c>
      <c r="AJ669">
        <v>-0.61946999999999997</v>
      </c>
      <c r="AK669">
        <v>-35.425199999999997</v>
      </c>
      <c r="AL669">
        <v>-35.956200000000003</v>
      </c>
      <c r="AM669">
        <v>0</v>
      </c>
    </row>
    <row r="670" spans="1:39" x14ac:dyDescent="0.25">
      <c r="A670">
        <v>0</v>
      </c>
      <c r="B670">
        <v>3.3300000000000003E-2</v>
      </c>
      <c r="C670">
        <v>0</v>
      </c>
      <c r="E670">
        <v>38.998800000000003</v>
      </c>
      <c r="F670">
        <v>901.86400000000003</v>
      </c>
      <c r="G670">
        <v>-2.9860699999999998</v>
      </c>
      <c r="H670">
        <v>902.71199999999999</v>
      </c>
      <c r="I670">
        <v>1.5275799999999999</v>
      </c>
      <c r="J670">
        <v>-3.30789E-3</v>
      </c>
      <c r="L670">
        <v>25.8156</v>
      </c>
      <c r="M670">
        <v>444.10399999999998</v>
      </c>
      <c r="N670">
        <v>17.117799999999999</v>
      </c>
      <c r="O670">
        <v>445.18299999999999</v>
      </c>
      <c r="P670">
        <v>1.5127299999999999</v>
      </c>
      <c r="Q670">
        <v>3.8460599999999998E-2</v>
      </c>
      <c r="S670">
        <v>17.9102</v>
      </c>
      <c r="T670">
        <v>439.279</v>
      </c>
      <c r="U670">
        <v>-19.0031</v>
      </c>
      <c r="V670">
        <v>440.05399999999997</v>
      </c>
      <c r="W670">
        <v>1.5300499999999999</v>
      </c>
      <c r="X670">
        <v>-4.3197100000000002E-2</v>
      </c>
      <c r="Z670">
        <v>-4.7268999999999997</v>
      </c>
      <c r="AA670">
        <v>18.4815</v>
      </c>
      <c r="AB670">
        <v>-1.10067</v>
      </c>
      <c r="AC670">
        <v>19.1082</v>
      </c>
      <c r="AD670">
        <v>1.8211900000000001</v>
      </c>
      <c r="AE670">
        <v>-5.7634100000000001E-2</v>
      </c>
      <c r="AG670">
        <v>-2858.61</v>
      </c>
      <c r="AH670">
        <v>-1396.08</v>
      </c>
      <c r="AI670">
        <v>-1392.16</v>
      </c>
      <c r="AJ670">
        <v>-0.61543499999999995</v>
      </c>
      <c r="AK670">
        <v>-34.021999999999998</v>
      </c>
      <c r="AL670">
        <v>-35.737299999999998</v>
      </c>
      <c r="AM670">
        <v>0</v>
      </c>
    </row>
    <row r="671" spans="1:39" x14ac:dyDescent="0.25">
      <c r="A671">
        <v>0</v>
      </c>
      <c r="B671">
        <v>3.32E-2</v>
      </c>
      <c r="C671">
        <v>0</v>
      </c>
      <c r="E671">
        <v>29.0547</v>
      </c>
      <c r="F671">
        <v>898.75699999999995</v>
      </c>
      <c r="G671">
        <v>-11.7334</v>
      </c>
      <c r="H671">
        <v>899.303</v>
      </c>
      <c r="I671">
        <v>1.5384800000000001</v>
      </c>
      <c r="J671">
        <v>-1.30475E-2</v>
      </c>
      <c r="L671">
        <v>22.0641</v>
      </c>
      <c r="M671">
        <v>442.49599999999998</v>
      </c>
      <c r="N671">
        <v>11.3057</v>
      </c>
      <c r="O671">
        <v>443.19</v>
      </c>
      <c r="P671">
        <v>1.5209699999999999</v>
      </c>
      <c r="Q671">
        <v>2.55125E-2</v>
      </c>
      <c r="S671">
        <v>8.0768500000000003</v>
      </c>
      <c r="T671">
        <v>440.48500000000001</v>
      </c>
      <c r="U671">
        <v>-28.182099999999998</v>
      </c>
      <c r="V671">
        <v>441.46</v>
      </c>
      <c r="W671">
        <v>1.55246</v>
      </c>
      <c r="X671">
        <v>-6.3881800000000002E-2</v>
      </c>
      <c r="Z671">
        <v>-1.0861799999999999</v>
      </c>
      <c r="AA671">
        <v>15.775499999999999</v>
      </c>
      <c r="AB671">
        <v>5.1430499999999997</v>
      </c>
      <c r="AC671">
        <v>16.6282</v>
      </c>
      <c r="AD671">
        <v>1.63954</v>
      </c>
      <c r="AE671">
        <v>0.31445299999999998</v>
      </c>
      <c r="AG671">
        <v>-2849.05</v>
      </c>
      <c r="AH671">
        <v>-1387.45</v>
      </c>
      <c r="AI671">
        <v>-1391.42</v>
      </c>
      <c r="AJ671">
        <v>-0.52374699999999996</v>
      </c>
      <c r="AK671">
        <v>-34.430300000000003</v>
      </c>
      <c r="AL671">
        <v>-35.2331</v>
      </c>
      <c r="AM671">
        <v>0</v>
      </c>
    </row>
    <row r="672" spans="1:39" x14ac:dyDescent="0.25">
      <c r="A672">
        <v>0</v>
      </c>
      <c r="B672">
        <v>3.3099999999999997E-2</v>
      </c>
      <c r="C672">
        <v>0</v>
      </c>
      <c r="E672">
        <v>29.663799999999998</v>
      </c>
      <c r="F672">
        <v>902.63599999999997</v>
      </c>
      <c r="G672">
        <v>-6.8330200000000003</v>
      </c>
      <c r="H672">
        <v>903.15</v>
      </c>
      <c r="I672">
        <v>1.5379400000000001</v>
      </c>
      <c r="J672">
        <v>-7.5658399999999999E-3</v>
      </c>
      <c r="L672">
        <v>34.6571</v>
      </c>
      <c r="M672">
        <v>445.916</v>
      </c>
      <c r="N672">
        <v>23.548300000000001</v>
      </c>
      <c r="O672">
        <v>447.88099999999997</v>
      </c>
      <c r="P672">
        <v>1.4932300000000001</v>
      </c>
      <c r="Q672">
        <v>5.2601500000000002E-2</v>
      </c>
      <c r="S672">
        <v>-5.6680700000000002</v>
      </c>
      <c r="T672">
        <v>439.62099999999998</v>
      </c>
      <c r="U672">
        <v>-32.912199999999999</v>
      </c>
      <c r="V672">
        <v>440.88799999999998</v>
      </c>
      <c r="W672">
        <v>1.58369</v>
      </c>
      <c r="X672">
        <v>-7.4719400000000005E-2</v>
      </c>
      <c r="Z672">
        <v>0.67478099999999996</v>
      </c>
      <c r="AA672">
        <v>17.0992</v>
      </c>
      <c r="AB672">
        <v>2.5308600000000001</v>
      </c>
      <c r="AC672">
        <v>17.2986</v>
      </c>
      <c r="AD672">
        <v>1.53135</v>
      </c>
      <c r="AE672">
        <v>0.14683099999999999</v>
      </c>
      <c r="AG672">
        <v>-2850.96</v>
      </c>
      <c r="AH672">
        <v>-1386.94</v>
      </c>
      <c r="AI672">
        <v>-1396.14</v>
      </c>
      <c r="AJ672">
        <v>-0.56598300000000001</v>
      </c>
      <c r="AK672">
        <v>-34.04</v>
      </c>
      <c r="AL672">
        <v>-33.268000000000001</v>
      </c>
      <c r="AM672">
        <v>0</v>
      </c>
    </row>
    <row r="673" spans="1:39" x14ac:dyDescent="0.25">
      <c r="A673">
        <v>0</v>
      </c>
      <c r="B673">
        <v>3.3000000000000002E-2</v>
      </c>
      <c r="C673">
        <v>0</v>
      </c>
      <c r="E673">
        <v>48.653199999999998</v>
      </c>
      <c r="F673">
        <v>902.93700000000001</v>
      </c>
      <c r="G673">
        <v>-14.6031</v>
      </c>
      <c r="H673">
        <v>904.36500000000001</v>
      </c>
      <c r="I673">
        <v>1.5169699999999999</v>
      </c>
      <c r="J673">
        <v>-1.6148099999999999E-2</v>
      </c>
      <c r="L673">
        <v>17.906199999999998</v>
      </c>
      <c r="M673">
        <v>448.18400000000003</v>
      </c>
      <c r="N673">
        <v>19.374500000000001</v>
      </c>
      <c r="O673">
        <v>448.96</v>
      </c>
      <c r="P673">
        <v>1.5308600000000001</v>
      </c>
      <c r="Q673">
        <v>4.31676E-2</v>
      </c>
      <c r="S673">
        <v>26.3992</v>
      </c>
      <c r="T673">
        <v>436.31400000000002</v>
      </c>
      <c r="U673">
        <v>-39.908499999999997</v>
      </c>
      <c r="V673">
        <v>438.93</v>
      </c>
      <c r="W673">
        <v>1.5103599999999999</v>
      </c>
      <c r="X673">
        <v>-9.1047900000000001E-2</v>
      </c>
      <c r="Z673">
        <v>4.3476699999999999</v>
      </c>
      <c r="AA673">
        <v>18.438800000000001</v>
      </c>
      <c r="AB673">
        <v>5.9308699999999996</v>
      </c>
      <c r="AC673">
        <v>19.851099999999999</v>
      </c>
      <c r="AD673">
        <v>1.33924</v>
      </c>
      <c r="AE673">
        <v>0.30340099999999998</v>
      </c>
      <c r="AG673">
        <v>-2849.3</v>
      </c>
      <c r="AH673">
        <v>-1392.72</v>
      </c>
      <c r="AI673">
        <v>-1386.84</v>
      </c>
      <c r="AJ673">
        <v>-0.60848000000000002</v>
      </c>
      <c r="AK673">
        <v>-34.497500000000002</v>
      </c>
      <c r="AL673">
        <v>-34.633499999999998</v>
      </c>
      <c r="AM673">
        <v>0</v>
      </c>
    </row>
    <row r="674" spans="1:39" x14ac:dyDescent="0.25">
      <c r="A674">
        <v>0</v>
      </c>
      <c r="B674">
        <v>3.2899999999999999E-2</v>
      </c>
      <c r="C674">
        <v>0</v>
      </c>
      <c r="E674">
        <v>48.290300000000002</v>
      </c>
      <c r="F674">
        <v>897.84699999999998</v>
      </c>
      <c r="G674">
        <v>-34.2498</v>
      </c>
      <c r="H674">
        <v>899.79700000000003</v>
      </c>
      <c r="I674">
        <v>1.5170600000000001</v>
      </c>
      <c r="J674">
        <v>-3.8073200000000001E-2</v>
      </c>
      <c r="L674">
        <v>31.0047</v>
      </c>
      <c r="M674">
        <v>448.166</v>
      </c>
      <c r="N674">
        <v>14.638199999999999</v>
      </c>
      <c r="O674">
        <v>449.476</v>
      </c>
      <c r="P674">
        <v>1.50173</v>
      </c>
      <c r="Q674">
        <v>3.2573100000000001E-2</v>
      </c>
      <c r="S674">
        <v>12.4024</v>
      </c>
      <c r="T674">
        <v>433.52499999999998</v>
      </c>
      <c r="U674">
        <v>-49.501399999999997</v>
      </c>
      <c r="V674">
        <v>436.51799999999997</v>
      </c>
      <c r="W674">
        <v>1.5422</v>
      </c>
      <c r="X674">
        <v>-0.113645</v>
      </c>
      <c r="Z674">
        <v>4.8832199999999997</v>
      </c>
      <c r="AA674">
        <v>16.1555</v>
      </c>
      <c r="AB674">
        <v>0.61329199999999995</v>
      </c>
      <c r="AC674">
        <v>16.888500000000001</v>
      </c>
      <c r="AD674">
        <v>1.2772600000000001</v>
      </c>
      <c r="AE674">
        <v>3.6322199999999999E-2</v>
      </c>
      <c r="AG674">
        <v>-2854.06</v>
      </c>
      <c r="AH674">
        <v>-1394.37</v>
      </c>
      <c r="AI674">
        <v>-1394.59</v>
      </c>
      <c r="AJ674">
        <v>-0.53151499999999996</v>
      </c>
      <c r="AK674">
        <v>-32.043799999999997</v>
      </c>
      <c r="AL674">
        <v>-32.522799999999997</v>
      </c>
      <c r="AM674">
        <v>0</v>
      </c>
    </row>
    <row r="675" spans="1:39" x14ac:dyDescent="0.25">
      <c r="A675">
        <v>0</v>
      </c>
      <c r="B675">
        <v>3.2800000000000003E-2</v>
      </c>
      <c r="C675">
        <v>0</v>
      </c>
      <c r="E675">
        <v>74.947400000000002</v>
      </c>
      <c r="F675">
        <v>898.24099999999999</v>
      </c>
      <c r="G675">
        <v>-15.926399999999999</v>
      </c>
      <c r="H675">
        <v>901.50300000000004</v>
      </c>
      <c r="I675">
        <v>1.4875499999999999</v>
      </c>
      <c r="J675">
        <v>-1.76674E-2</v>
      </c>
      <c r="L675">
        <v>39.302300000000002</v>
      </c>
      <c r="M675">
        <v>446.66800000000001</v>
      </c>
      <c r="N675">
        <v>20.1492</v>
      </c>
      <c r="O675">
        <v>448.84699999999998</v>
      </c>
      <c r="P675">
        <v>1.4830300000000001</v>
      </c>
      <c r="Q675">
        <v>4.49062E-2</v>
      </c>
      <c r="S675">
        <v>30.104500000000002</v>
      </c>
      <c r="T675">
        <v>435.65300000000002</v>
      </c>
      <c r="U675">
        <v>-33.278199999999998</v>
      </c>
      <c r="V675">
        <v>437.95800000000003</v>
      </c>
      <c r="W675">
        <v>1.5018</v>
      </c>
      <c r="X675">
        <v>-7.6058200000000006E-2</v>
      </c>
      <c r="Z675">
        <v>5.5406700000000004</v>
      </c>
      <c r="AA675">
        <v>15.9206</v>
      </c>
      <c r="AB675">
        <v>-2.7974700000000001</v>
      </c>
      <c r="AC675">
        <v>17.087700000000002</v>
      </c>
      <c r="AD675">
        <v>1.2358899999999999</v>
      </c>
      <c r="AE675">
        <v>-0.16445299999999999</v>
      </c>
      <c r="AG675">
        <v>-2857.23</v>
      </c>
      <c r="AH675">
        <v>-1395.23</v>
      </c>
      <c r="AI675">
        <v>-1395.87</v>
      </c>
      <c r="AJ675">
        <v>-0.52219499999999996</v>
      </c>
      <c r="AK675">
        <v>-33.412199999999999</v>
      </c>
      <c r="AL675">
        <v>-32.185699999999997</v>
      </c>
      <c r="AM675">
        <v>0</v>
      </c>
    </row>
    <row r="676" spans="1:39" x14ac:dyDescent="0.25">
      <c r="A676">
        <v>0</v>
      </c>
      <c r="B676">
        <v>3.27E-2</v>
      </c>
      <c r="C676">
        <v>0</v>
      </c>
      <c r="E676">
        <v>47.145200000000003</v>
      </c>
      <c r="F676">
        <v>906.71299999999997</v>
      </c>
      <c r="G676">
        <v>-22.323899999999998</v>
      </c>
      <c r="H676">
        <v>908.21299999999997</v>
      </c>
      <c r="I676">
        <v>1.51885</v>
      </c>
      <c r="J676">
        <v>-2.45825E-2</v>
      </c>
      <c r="L676">
        <v>34.824199999999998</v>
      </c>
      <c r="M676">
        <v>451.80700000000002</v>
      </c>
      <c r="N676">
        <v>10.9945</v>
      </c>
      <c r="O676">
        <v>453.28</v>
      </c>
      <c r="P676">
        <v>1.49387</v>
      </c>
      <c r="Q676">
        <v>2.4257899999999999E-2</v>
      </c>
      <c r="S676">
        <v>8.4882600000000004</v>
      </c>
      <c r="T676">
        <v>439.21699999999998</v>
      </c>
      <c r="U676">
        <v>-30.1569</v>
      </c>
      <c r="V676">
        <v>440.33300000000003</v>
      </c>
      <c r="W676">
        <v>1.5514699999999999</v>
      </c>
      <c r="X676">
        <v>-6.8540100000000007E-2</v>
      </c>
      <c r="Z676">
        <v>3.83277</v>
      </c>
      <c r="AA676">
        <v>15.689299999999999</v>
      </c>
      <c r="AB676">
        <v>-3.1615099999999998</v>
      </c>
      <c r="AC676">
        <v>16.4572</v>
      </c>
      <c r="AD676">
        <v>1.3311999999999999</v>
      </c>
      <c r="AE676">
        <v>-0.19330700000000001</v>
      </c>
      <c r="AG676">
        <v>-2861.28</v>
      </c>
      <c r="AH676">
        <v>-1405.18</v>
      </c>
      <c r="AI676">
        <v>-1387.41</v>
      </c>
      <c r="AJ676">
        <v>-0.51303900000000002</v>
      </c>
      <c r="AK676">
        <v>-32.587200000000003</v>
      </c>
      <c r="AL676">
        <v>-35.590600000000002</v>
      </c>
      <c r="AM676">
        <v>0</v>
      </c>
    </row>
    <row r="677" spans="1:39" x14ac:dyDescent="0.25">
      <c r="A677">
        <v>0</v>
      </c>
      <c r="B677">
        <v>3.2599999999999997E-2</v>
      </c>
      <c r="C677">
        <v>0</v>
      </c>
      <c r="E677">
        <v>54.473500000000001</v>
      </c>
      <c r="F677">
        <v>906.51300000000003</v>
      </c>
      <c r="G677">
        <v>-10.4533</v>
      </c>
      <c r="H677">
        <v>908.20899999999995</v>
      </c>
      <c r="I677">
        <v>1.51078</v>
      </c>
      <c r="J677">
        <v>-1.1509999999999999E-2</v>
      </c>
      <c r="L677">
        <v>41.173999999999999</v>
      </c>
      <c r="M677">
        <v>444.62700000000001</v>
      </c>
      <c r="N677">
        <v>16.860199999999999</v>
      </c>
      <c r="O677">
        <v>446.84699999999998</v>
      </c>
      <c r="P677">
        <v>1.4784600000000001</v>
      </c>
      <c r="Q677">
        <v>3.77404E-2</v>
      </c>
      <c r="S677">
        <v>8.9353899999999999</v>
      </c>
      <c r="T677">
        <v>442.93200000000002</v>
      </c>
      <c r="U677">
        <v>-25.525500000000001</v>
      </c>
      <c r="V677">
        <v>443.75700000000001</v>
      </c>
      <c r="W677">
        <v>1.55063</v>
      </c>
      <c r="X677">
        <v>-5.7553E-2</v>
      </c>
      <c r="Z677">
        <v>4.3641199999999998</v>
      </c>
      <c r="AA677">
        <v>18.954499999999999</v>
      </c>
      <c r="AB677">
        <v>-1.7879700000000001</v>
      </c>
      <c r="AC677">
        <v>19.532399999999999</v>
      </c>
      <c r="AD677">
        <v>1.3445</v>
      </c>
      <c r="AE677">
        <v>-9.1666700000000004E-2</v>
      </c>
      <c r="AG677">
        <v>-2854.02</v>
      </c>
      <c r="AH677">
        <v>-1390.12</v>
      </c>
      <c r="AI677">
        <v>-1391.86</v>
      </c>
      <c r="AJ677">
        <v>-0.61791700000000005</v>
      </c>
      <c r="AK677">
        <v>-36.399000000000001</v>
      </c>
      <c r="AL677">
        <v>-35.0261</v>
      </c>
      <c r="AM677">
        <v>0</v>
      </c>
    </row>
    <row r="678" spans="1:39" x14ac:dyDescent="0.25">
      <c r="A678">
        <v>0</v>
      </c>
      <c r="B678">
        <v>3.2500000000000001E-2</v>
      </c>
      <c r="C678">
        <v>0</v>
      </c>
      <c r="E678">
        <v>66.291600000000003</v>
      </c>
      <c r="F678">
        <v>906.73800000000006</v>
      </c>
      <c r="G678">
        <v>-49.770400000000002</v>
      </c>
      <c r="H678">
        <v>910.51900000000001</v>
      </c>
      <c r="I678">
        <v>1.4978199999999999</v>
      </c>
      <c r="J678">
        <v>-5.4688800000000003E-2</v>
      </c>
      <c r="L678">
        <v>51.975099999999998</v>
      </c>
      <c r="M678">
        <v>443.21699999999998</v>
      </c>
      <c r="N678">
        <v>-2.9603600000000001</v>
      </c>
      <c r="O678">
        <v>446.26400000000001</v>
      </c>
      <c r="P678">
        <v>1.4540599999999999</v>
      </c>
      <c r="Q678">
        <v>-6.6337000000000002E-3</v>
      </c>
      <c r="S678">
        <v>9.9312799999999992</v>
      </c>
      <c r="T678">
        <v>444.33199999999999</v>
      </c>
      <c r="U678">
        <v>-43.875599999999999</v>
      </c>
      <c r="V678">
        <v>446.60399999999998</v>
      </c>
      <c r="W678">
        <v>1.5484500000000001</v>
      </c>
      <c r="X678">
        <v>-9.8401500000000003E-2</v>
      </c>
      <c r="Z678">
        <v>4.3852099999999998</v>
      </c>
      <c r="AA678">
        <v>19.188700000000001</v>
      </c>
      <c r="AB678">
        <v>-2.9344199999999998</v>
      </c>
      <c r="AC678">
        <v>19.9009</v>
      </c>
      <c r="AD678">
        <v>1.34612</v>
      </c>
      <c r="AE678">
        <v>-0.14799100000000001</v>
      </c>
      <c r="AG678">
        <v>-2855.27</v>
      </c>
      <c r="AH678">
        <v>-1384.64</v>
      </c>
      <c r="AI678">
        <v>-1395.8</v>
      </c>
      <c r="AJ678">
        <v>-0.62363299999999999</v>
      </c>
      <c r="AK678">
        <v>-37.122300000000003</v>
      </c>
      <c r="AL678">
        <v>-37.091099999999997</v>
      </c>
      <c r="AM678">
        <v>0</v>
      </c>
    </row>
    <row r="679" spans="1:39" x14ac:dyDescent="0.25">
      <c r="A679">
        <v>0</v>
      </c>
      <c r="B679">
        <v>3.2399999999999998E-2</v>
      </c>
      <c r="C679">
        <v>0</v>
      </c>
      <c r="E679">
        <v>79.776600000000002</v>
      </c>
      <c r="F679">
        <v>908.86099999999999</v>
      </c>
      <c r="G679">
        <v>-29.1983</v>
      </c>
      <c r="H679">
        <v>912.82299999999998</v>
      </c>
      <c r="I679">
        <v>1.4832399999999999</v>
      </c>
      <c r="J679">
        <v>-3.1992300000000001E-2</v>
      </c>
      <c r="L679">
        <v>47.1021</v>
      </c>
      <c r="M679">
        <v>445.77300000000002</v>
      </c>
      <c r="N679">
        <v>13.335900000000001</v>
      </c>
      <c r="O679">
        <v>448.45299999999997</v>
      </c>
      <c r="P679">
        <v>1.4655199999999999</v>
      </c>
      <c r="Q679">
        <v>2.9742000000000001E-2</v>
      </c>
      <c r="S679">
        <v>28.160699999999999</v>
      </c>
      <c r="T679">
        <v>444.03399999999999</v>
      </c>
      <c r="U679">
        <v>-40.368000000000002</v>
      </c>
      <c r="V679">
        <v>446.75400000000002</v>
      </c>
      <c r="W679">
        <v>1.50746</v>
      </c>
      <c r="X679">
        <v>-9.0481800000000001E-2</v>
      </c>
      <c r="Z679">
        <v>4.5137200000000002</v>
      </c>
      <c r="AA679">
        <v>19.0535</v>
      </c>
      <c r="AB679">
        <v>-2.16628</v>
      </c>
      <c r="AC679">
        <v>19.700299999999999</v>
      </c>
      <c r="AD679">
        <v>1.33819</v>
      </c>
      <c r="AE679">
        <v>-0.11018500000000001</v>
      </c>
      <c r="AG679">
        <v>-2865.2</v>
      </c>
      <c r="AH679">
        <v>-1393.65</v>
      </c>
      <c r="AI679">
        <v>-1399.44</v>
      </c>
      <c r="AJ679">
        <v>-0.61733300000000002</v>
      </c>
      <c r="AK679">
        <v>-35.776800000000001</v>
      </c>
      <c r="AL679">
        <v>-35.716500000000003</v>
      </c>
      <c r="AM679">
        <v>0</v>
      </c>
    </row>
    <row r="680" spans="1:39" x14ac:dyDescent="0.25">
      <c r="A680">
        <v>0</v>
      </c>
      <c r="B680">
        <v>3.2300000000000002E-2</v>
      </c>
      <c r="C680">
        <v>0</v>
      </c>
      <c r="E680">
        <v>93.278700000000001</v>
      </c>
      <c r="F680">
        <v>899.62</v>
      </c>
      <c r="G680">
        <v>-44.33</v>
      </c>
      <c r="H680">
        <v>905.529</v>
      </c>
      <c r="I680">
        <v>1.4674799999999999</v>
      </c>
      <c r="J680">
        <v>-4.8974400000000001E-2</v>
      </c>
      <c r="L680">
        <v>56.232300000000002</v>
      </c>
      <c r="M680">
        <v>440.11399999999998</v>
      </c>
      <c r="N680">
        <v>-7.4408599999999998</v>
      </c>
      <c r="O680">
        <v>443.75400000000002</v>
      </c>
      <c r="P680">
        <v>1.4437199999999999</v>
      </c>
      <c r="Q680">
        <v>-1.67688E-2</v>
      </c>
      <c r="S680">
        <v>36.28</v>
      </c>
      <c r="T680">
        <v>440.39600000000002</v>
      </c>
      <c r="U680">
        <v>-33.863700000000001</v>
      </c>
      <c r="V680">
        <v>443.18400000000003</v>
      </c>
      <c r="W680">
        <v>1.4885999999999999</v>
      </c>
      <c r="X680">
        <v>-7.64846E-2</v>
      </c>
      <c r="Z680">
        <v>0.76646499999999995</v>
      </c>
      <c r="AA680">
        <v>19.1099</v>
      </c>
      <c r="AB680">
        <v>-3.0253800000000002</v>
      </c>
      <c r="AC680">
        <v>19.363099999999999</v>
      </c>
      <c r="AD680">
        <v>1.53071</v>
      </c>
      <c r="AE680">
        <v>-0.156888</v>
      </c>
      <c r="AG680">
        <v>-2849.05</v>
      </c>
      <c r="AH680">
        <v>-1391.05</v>
      </c>
      <c r="AI680">
        <v>-1387.62</v>
      </c>
      <c r="AJ680">
        <v>-0.61724900000000005</v>
      </c>
      <c r="AK680">
        <v>-34.49</v>
      </c>
      <c r="AL680">
        <v>-35.280900000000003</v>
      </c>
      <c r="AM680">
        <v>0</v>
      </c>
    </row>
    <row r="681" spans="1:39" x14ac:dyDescent="0.25">
      <c r="A681">
        <v>0</v>
      </c>
      <c r="B681">
        <v>3.2199999999999999E-2</v>
      </c>
      <c r="C681">
        <v>0</v>
      </c>
      <c r="E681">
        <v>95.208600000000004</v>
      </c>
      <c r="F681">
        <v>900.05399999999997</v>
      </c>
      <c r="G681">
        <v>-58.573399999999999</v>
      </c>
      <c r="H681">
        <v>906.96900000000005</v>
      </c>
      <c r="I681">
        <v>1.4654100000000001</v>
      </c>
      <c r="J681">
        <v>-6.4626400000000001E-2</v>
      </c>
      <c r="L681">
        <v>64.826599999999999</v>
      </c>
      <c r="M681">
        <v>439.14400000000001</v>
      </c>
      <c r="N681">
        <v>-12.4345</v>
      </c>
      <c r="O681">
        <v>444.077</v>
      </c>
      <c r="P681">
        <v>1.4242300000000001</v>
      </c>
      <c r="Q681">
        <v>-2.8004399999999999E-2</v>
      </c>
      <c r="S681">
        <v>29.5837</v>
      </c>
      <c r="T681">
        <v>442.86</v>
      </c>
      <c r="U681">
        <v>-39.899799999999999</v>
      </c>
      <c r="V681">
        <v>445.63600000000002</v>
      </c>
      <c r="W681">
        <v>1.5040899999999999</v>
      </c>
      <c r="X681">
        <v>-8.9654399999999995E-2</v>
      </c>
      <c r="Z681">
        <v>0.79830199999999996</v>
      </c>
      <c r="AA681">
        <v>18.0504</v>
      </c>
      <c r="AB681">
        <v>-6.2390999999999996</v>
      </c>
      <c r="AC681">
        <v>19.114999999999998</v>
      </c>
      <c r="AD681">
        <v>1.5266</v>
      </c>
      <c r="AE681">
        <v>-0.33249099999999998</v>
      </c>
      <c r="AG681">
        <v>-2858.02</v>
      </c>
      <c r="AH681">
        <v>-1388.51</v>
      </c>
      <c r="AI681">
        <v>-1394.9</v>
      </c>
      <c r="AJ681">
        <v>-0.58122399999999996</v>
      </c>
      <c r="AK681">
        <v>-36.796500000000002</v>
      </c>
      <c r="AL681">
        <v>-37.229799999999997</v>
      </c>
      <c r="AM681">
        <v>0</v>
      </c>
    </row>
    <row r="682" spans="1:39" x14ac:dyDescent="0.25">
      <c r="A682">
        <v>0</v>
      </c>
      <c r="B682">
        <v>3.2099999999999997E-2</v>
      </c>
      <c r="C682">
        <v>0</v>
      </c>
      <c r="E682">
        <v>108.221</v>
      </c>
      <c r="F682">
        <v>898.40099999999995</v>
      </c>
      <c r="G682">
        <v>-29.566199999999998</v>
      </c>
      <c r="H682">
        <v>905.37800000000004</v>
      </c>
      <c r="I682">
        <v>1.4509099999999999</v>
      </c>
      <c r="J682">
        <v>-3.2661999999999997E-2</v>
      </c>
      <c r="L682">
        <v>68.281499999999994</v>
      </c>
      <c r="M682">
        <v>445.524</v>
      </c>
      <c r="N682">
        <v>6.8352500000000003</v>
      </c>
      <c r="O682">
        <v>450.77800000000002</v>
      </c>
      <c r="P682">
        <v>1.41872</v>
      </c>
      <c r="Q682">
        <v>1.51638E-2</v>
      </c>
      <c r="S682">
        <v>36.979900000000001</v>
      </c>
      <c r="T682">
        <v>437.452</v>
      </c>
      <c r="U682">
        <v>-30.671399999999998</v>
      </c>
      <c r="V682">
        <v>440.08199999999999</v>
      </c>
      <c r="W682">
        <v>1.4864599999999999</v>
      </c>
      <c r="X682">
        <v>-6.9751300000000002E-2</v>
      </c>
      <c r="Z682">
        <v>2.9596200000000001</v>
      </c>
      <c r="AA682">
        <v>15.425599999999999</v>
      </c>
      <c r="AB682">
        <v>-5.7300899999999997</v>
      </c>
      <c r="AC682">
        <v>16.7195</v>
      </c>
      <c r="AD682">
        <v>1.38124</v>
      </c>
      <c r="AE682">
        <v>-0.34980899999999998</v>
      </c>
      <c r="AG682">
        <v>-2862.59</v>
      </c>
      <c r="AH682">
        <v>-1401.37</v>
      </c>
      <c r="AI682">
        <v>-1394.4</v>
      </c>
      <c r="AJ682">
        <v>-0.49516199999999999</v>
      </c>
      <c r="AK682">
        <v>-31.9053</v>
      </c>
      <c r="AL682">
        <v>-34.424399999999999</v>
      </c>
      <c r="AM682">
        <v>0</v>
      </c>
    </row>
    <row r="683" spans="1:39" x14ac:dyDescent="0.25">
      <c r="A683">
        <v>0</v>
      </c>
      <c r="B683">
        <v>3.2000000000000001E-2</v>
      </c>
      <c r="C683">
        <v>0</v>
      </c>
      <c r="E683">
        <v>75.835300000000004</v>
      </c>
      <c r="F683">
        <v>902.26199999999994</v>
      </c>
      <c r="G683">
        <v>-7.8968800000000003</v>
      </c>
      <c r="H683">
        <v>905.47799999999995</v>
      </c>
      <c r="I683">
        <v>1.4869399999999999</v>
      </c>
      <c r="J683">
        <v>-8.7213399999999993E-3</v>
      </c>
      <c r="L683">
        <v>59.107900000000001</v>
      </c>
      <c r="M683">
        <v>446.09199999999998</v>
      </c>
      <c r="N683">
        <v>8.4314900000000002</v>
      </c>
      <c r="O683">
        <v>450.07</v>
      </c>
      <c r="P683">
        <v>1.43906</v>
      </c>
      <c r="Q683">
        <v>1.8734799999999999E-2</v>
      </c>
      <c r="S683">
        <v>16.241</v>
      </c>
      <c r="T683">
        <v>440.88200000000001</v>
      </c>
      <c r="U683">
        <v>-13.286199999999999</v>
      </c>
      <c r="V683">
        <v>441.38099999999997</v>
      </c>
      <c r="W683">
        <v>1.5339799999999999</v>
      </c>
      <c r="X683">
        <v>-3.0106000000000001E-2</v>
      </c>
      <c r="Z683">
        <v>0.48633700000000002</v>
      </c>
      <c r="AA683">
        <v>15.2883</v>
      </c>
      <c r="AB683">
        <v>-3.0421499999999999</v>
      </c>
      <c r="AC683">
        <v>15.595599999999999</v>
      </c>
      <c r="AD683">
        <v>1.5389999999999999</v>
      </c>
      <c r="AE683">
        <v>-0.196323</v>
      </c>
      <c r="AG683">
        <v>-2859.72</v>
      </c>
      <c r="AH683">
        <v>-1397.99</v>
      </c>
      <c r="AI683">
        <v>-1395.87</v>
      </c>
      <c r="AJ683">
        <v>-0.48922599999999999</v>
      </c>
      <c r="AK683">
        <v>-31.7502</v>
      </c>
      <c r="AL683">
        <v>-33.626300000000001</v>
      </c>
      <c r="AM683">
        <v>0</v>
      </c>
    </row>
    <row r="684" spans="1:39" x14ac:dyDescent="0.25">
      <c r="A684">
        <v>0</v>
      </c>
      <c r="B684">
        <v>3.1899999999999998E-2</v>
      </c>
      <c r="C684">
        <v>0</v>
      </c>
      <c r="E684">
        <v>91.376199999999997</v>
      </c>
      <c r="F684">
        <v>907.923</v>
      </c>
      <c r="G684">
        <v>-14.6778</v>
      </c>
      <c r="H684">
        <v>912.62800000000004</v>
      </c>
      <c r="I684">
        <v>1.4704900000000001</v>
      </c>
      <c r="J684">
        <v>-1.6083699999999999E-2</v>
      </c>
      <c r="L684">
        <v>54.938699999999997</v>
      </c>
      <c r="M684">
        <v>446.67399999999998</v>
      </c>
      <c r="N684">
        <v>12.700900000000001</v>
      </c>
      <c r="O684">
        <v>450.21899999999999</v>
      </c>
      <c r="P684">
        <v>1.44842</v>
      </c>
      <c r="Q684">
        <v>2.8214300000000001E-2</v>
      </c>
      <c r="S684">
        <v>33.8795</v>
      </c>
      <c r="T684">
        <v>444.04</v>
      </c>
      <c r="U684">
        <v>-22.157</v>
      </c>
      <c r="V684">
        <v>445.88200000000001</v>
      </c>
      <c r="W684">
        <v>1.49465</v>
      </c>
      <c r="X684">
        <v>-4.9712899999999997E-2</v>
      </c>
      <c r="Z684">
        <v>2.5580099999999999</v>
      </c>
      <c r="AA684">
        <v>17.209</v>
      </c>
      <c r="AB684">
        <v>-5.2217500000000001</v>
      </c>
      <c r="AC684">
        <v>18.1648</v>
      </c>
      <c r="AD684">
        <v>1.42323</v>
      </c>
      <c r="AE684">
        <v>-0.29158000000000001</v>
      </c>
      <c r="AG684">
        <v>-2861.3</v>
      </c>
      <c r="AH684">
        <v>-1389.66</v>
      </c>
      <c r="AI684">
        <v>-1400.35</v>
      </c>
      <c r="AJ684">
        <v>-0.54896599999999995</v>
      </c>
      <c r="AK684">
        <v>-35.358600000000003</v>
      </c>
      <c r="AL684">
        <v>-35.384099999999997</v>
      </c>
      <c r="AM684">
        <v>0</v>
      </c>
    </row>
    <row r="685" spans="1:39" x14ac:dyDescent="0.25">
      <c r="A685">
        <v>0</v>
      </c>
      <c r="B685">
        <v>3.1800000000000002E-2</v>
      </c>
      <c r="C685">
        <v>0</v>
      </c>
      <c r="E685">
        <v>89.773200000000003</v>
      </c>
      <c r="F685">
        <v>899.26199999999994</v>
      </c>
      <c r="G685">
        <v>-43.894599999999997</v>
      </c>
      <c r="H685">
        <v>904.79700000000003</v>
      </c>
      <c r="I685">
        <v>1.4713000000000001</v>
      </c>
      <c r="J685">
        <v>-4.85323E-2</v>
      </c>
      <c r="L685">
        <v>55.0336</v>
      </c>
      <c r="M685">
        <v>438.565</v>
      </c>
      <c r="N685">
        <v>-7.8551299999999999</v>
      </c>
      <c r="O685">
        <v>442.07400000000001</v>
      </c>
      <c r="P685">
        <v>1.4459599999999999</v>
      </c>
      <c r="Q685">
        <v>-1.7769799999999999E-2</v>
      </c>
      <c r="S685">
        <v>33.421399999999998</v>
      </c>
      <c r="T685">
        <v>442.43</v>
      </c>
      <c r="U685">
        <v>-31.0901</v>
      </c>
      <c r="V685">
        <v>444.77800000000002</v>
      </c>
      <c r="W685">
        <v>1.4954000000000001</v>
      </c>
      <c r="X685">
        <v>-6.9957199999999997E-2</v>
      </c>
      <c r="Z685">
        <v>1.3181700000000001</v>
      </c>
      <c r="AA685">
        <v>18.267600000000002</v>
      </c>
      <c r="AB685">
        <v>-4.9494199999999999</v>
      </c>
      <c r="AC685">
        <v>18.972000000000001</v>
      </c>
      <c r="AD685">
        <v>1.4987600000000001</v>
      </c>
      <c r="AE685">
        <v>-0.26393299999999997</v>
      </c>
      <c r="AG685">
        <v>-2840.89</v>
      </c>
      <c r="AH685">
        <v>-1375.27</v>
      </c>
      <c r="AI685">
        <v>-1392.29</v>
      </c>
      <c r="AJ685">
        <v>-0.58090900000000001</v>
      </c>
      <c r="AK685">
        <v>-37.383000000000003</v>
      </c>
      <c r="AL685">
        <v>-35.377800000000001</v>
      </c>
      <c r="AM685">
        <v>0</v>
      </c>
    </row>
    <row r="686" spans="1:39" x14ac:dyDescent="0.25">
      <c r="A686">
        <v>0</v>
      </c>
      <c r="B686">
        <v>3.1699999999999999E-2</v>
      </c>
      <c r="C686">
        <v>0</v>
      </c>
      <c r="E686">
        <v>74.424400000000006</v>
      </c>
      <c r="F686">
        <v>903.86</v>
      </c>
      <c r="G686">
        <v>-46.090699999999998</v>
      </c>
      <c r="H686">
        <v>908.09</v>
      </c>
      <c r="I686">
        <v>1.48864</v>
      </c>
      <c r="J686">
        <v>-5.0777500000000003E-2</v>
      </c>
      <c r="L686">
        <v>53.831400000000002</v>
      </c>
      <c r="M686">
        <v>441.52199999999999</v>
      </c>
      <c r="N686">
        <v>-9.6950000000000003</v>
      </c>
      <c r="O686">
        <v>444.89800000000002</v>
      </c>
      <c r="P686">
        <v>1.44947</v>
      </c>
      <c r="Q686">
        <v>-2.1793300000000002E-2</v>
      </c>
      <c r="S686">
        <v>23.171800000000001</v>
      </c>
      <c r="T686">
        <v>443.98599999999999</v>
      </c>
      <c r="U686">
        <v>-29.464500000000001</v>
      </c>
      <c r="V686">
        <v>445.565</v>
      </c>
      <c r="W686">
        <v>1.5186500000000001</v>
      </c>
      <c r="X686">
        <v>-6.6176600000000002E-2</v>
      </c>
      <c r="Z686">
        <v>-2.5787900000000001</v>
      </c>
      <c r="AA686">
        <v>18.352399999999999</v>
      </c>
      <c r="AB686">
        <v>-6.9312500000000004</v>
      </c>
      <c r="AC686">
        <v>19.7865</v>
      </c>
      <c r="AD686">
        <v>1.7103999999999999</v>
      </c>
      <c r="AE686">
        <v>-0.35789399999999999</v>
      </c>
      <c r="AG686">
        <v>-2852.76</v>
      </c>
      <c r="AH686">
        <v>-1384.87</v>
      </c>
      <c r="AI686">
        <v>-1396.16</v>
      </c>
      <c r="AJ686">
        <v>-0.58177199999999996</v>
      </c>
      <c r="AK686">
        <v>-35.1843</v>
      </c>
      <c r="AL686">
        <v>-35.973599999999998</v>
      </c>
      <c r="AM686">
        <v>0</v>
      </c>
    </row>
    <row r="687" spans="1:39" x14ac:dyDescent="0.25">
      <c r="A687">
        <v>0</v>
      </c>
      <c r="B687">
        <v>3.1600000000000003E-2</v>
      </c>
      <c r="C687">
        <v>0</v>
      </c>
      <c r="E687">
        <v>103.374</v>
      </c>
      <c r="F687">
        <v>900.13099999999997</v>
      </c>
      <c r="G687">
        <v>-37.276600000000002</v>
      </c>
      <c r="H687">
        <v>906.81399999999996</v>
      </c>
      <c r="I687">
        <v>1.45645</v>
      </c>
      <c r="J687">
        <v>-4.1118799999999997E-2</v>
      </c>
      <c r="L687">
        <v>79.207400000000007</v>
      </c>
      <c r="M687">
        <v>441.33699999999999</v>
      </c>
      <c r="N687">
        <v>-7.0651700000000002</v>
      </c>
      <c r="O687">
        <v>448.44400000000002</v>
      </c>
      <c r="P687">
        <v>1.3932199999999999</v>
      </c>
      <c r="Q687">
        <v>-1.5755499999999999E-2</v>
      </c>
      <c r="S687">
        <v>23.441199999999998</v>
      </c>
      <c r="T687">
        <v>442.32</v>
      </c>
      <c r="U687">
        <v>-26.9557</v>
      </c>
      <c r="V687">
        <v>443.76100000000002</v>
      </c>
      <c r="W687">
        <v>1.5178499999999999</v>
      </c>
      <c r="X687">
        <v>-6.0781200000000001E-2</v>
      </c>
      <c r="Z687">
        <v>0.72580500000000003</v>
      </c>
      <c r="AA687">
        <v>16.473800000000001</v>
      </c>
      <c r="AB687">
        <v>-3.2557100000000001</v>
      </c>
      <c r="AC687">
        <v>16.8081</v>
      </c>
      <c r="AD687">
        <v>1.52677</v>
      </c>
      <c r="AE687">
        <v>-0.19493099999999999</v>
      </c>
      <c r="AG687">
        <v>-2859.24</v>
      </c>
      <c r="AH687">
        <v>-1397.8</v>
      </c>
      <c r="AI687">
        <v>-1392.8</v>
      </c>
      <c r="AJ687">
        <v>-0.52057200000000003</v>
      </c>
      <c r="AK687">
        <v>-33.911099999999998</v>
      </c>
      <c r="AL687">
        <v>-34.205399999999997</v>
      </c>
      <c r="AM687">
        <v>0</v>
      </c>
    </row>
    <row r="688" spans="1:39" x14ac:dyDescent="0.25">
      <c r="A688">
        <v>0</v>
      </c>
      <c r="B688">
        <v>3.15E-2</v>
      </c>
      <c r="C688">
        <v>0</v>
      </c>
      <c r="E688">
        <v>110.828</v>
      </c>
      <c r="F688">
        <v>897.91700000000003</v>
      </c>
      <c r="G688">
        <v>-31.2423</v>
      </c>
      <c r="H688">
        <v>905.27</v>
      </c>
      <c r="I688">
        <v>1.4479900000000001</v>
      </c>
      <c r="J688">
        <v>-3.4518500000000001E-2</v>
      </c>
      <c r="L688">
        <v>79.093500000000006</v>
      </c>
      <c r="M688">
        <v>434.49700000000001</v>
      </c>
      <c r="N688">
        <v>-8.1509900000000002</v>
      </c>
      <c r="O688">
        <v>441.71300000000002</v>
      </c>
      <c r="P688">
        <v>1.39073</v>
      </c>
      <c r="Q688">
        <v>-1.84542E-2</v>
      </c>
      <c r="S688">
        <v>26.7042</v>
      </c>
      <c r="T688">
        <v>444.76299999999998</v>
      </c>
      <c r="U688">
        <v>-23.456900000000001</v>
      </c>
      <c r="V688">
        <v>446.18099999999998</v>
      </c>
      <c r="W688">
        <v>1.5108299999999999</v>
      </c>
      <c r="X688">
        <v>-5.2596900000000002E-2</v>
      </c>
      <c r="Z688">
        <v>5.0299199999999997</v>
      </c>
      <c r="AA688">
        <v>18.656300000000002</v>
      </c>
      <c r="AB688">
        <v>0.36557299999999998</v>
      </c>
      <c r="AC688">
        <v>19.325900000000001</v>
      </c>
      <c r="AD688">
        <v>1.30745</v>
      </c>
      <c r="AE688">
        <v>1.8917300000000001E-2</v>
      </c>
      <c r="AG688">
        <v>-2857.88</v>
      </c>
      <c r="AH688">
        <v>-1387.74</v>
      </c>
      <c r="AI688">
        <v>-1397.58</v>
      </c>
      <c r="AJ688">
        <v>-0.58767400000000003</v>
      </c>
      <c r="AK688">
        <v>-36.915100000000002</v>
      </c>
      <c r="AL688">
        <v>-35.055300000000003</v>
      </c>
      <c r="AM688">
        <v>0</v>
      </c>
    </row>
    <row r="689" spans="1:39" x14ac:dyDescent="0.25">
      <c r="A689">
        <v>0</v>
      </c>
      <c r="B689">
        <v>3.1399999999999997E-2</v>
      </c>
      <c r="C689">
        <v>0</v>
      </c>
      <c r="E689">
        <v>104.01300000000001</v>
      </c>
      <c r="F689">
        <v>893.529</v>
      </c>
      <c r="G689">
        <v>-39.334499999999998</v>
      </c>
      <c r="H689">
        <v>900.42200000000003</v>
      </c>
      <c r="I689">
        <v>1.4549099999999999</v>
      </c>
      <c r="J689">
        <v>-4.3698399999999998E-2</v>
      </c>
      <c r="L689">
        <v>75.329800000000006</v>
      </c>
      <c r="M689">
        <v>435.50400000000002</v>
      </c>
      <c r="N689">
        <v>-14.066599999999999</v>
      </c>
      <c r="O689">
        <v>442.19499999999999</v>
      </c>
      <c r="P689">
        <v>1.3995200000000001</v>
      </c>
      <c r="Q689">
        <v>-3.1816200000000003E-2</v>
      </c>
      <c r="S689">
        <v>26.093399999999999</v>
      </c>
      <c r="T689">
        <v>439.64499999999998</v>
      </c>
      <c r="U689">
        <v>-24.337499999999999</v>
      </c>
      <c r="V689">
        <v>441.09</v>
      </c>
      <c r="W689">
        <v>1.5115099999999999</v>
      </c>
      <c r="X689">
        <v>-5.5203799999999997E-2</v>
      </c>
      <c r="Z689">
        <v>2.5899899999999998</v>
      </c>
      <c r="AA689">
        <v>18.379899999999999</v>
      </c>
      <c r="AB689">
        <v>-0.9304</v>
      </c>
      <c r="AC689">
        <v>18.584800000000001</v>
      </c>
      <c r="AD689">
        <v>1.4308000000000001</v>
      </c>
      <c r="AE689">
        <v>-5.00834E-2</v>
      </c>
      <c r="AG689">
        <v>-2844.52</v>
      </c>
      <c r="AH689">
        <v>-1386.9</v>
      </c>
      <c r="AI689">
        <v>-1386.72</v>
      </c>
      <c r="AJ689">
        <v>-0.57712799999999997</v>
      </c>
      <c r="AK689">
        <v>-35.286499999999997</v>
      </c>
      <c r="AL689">
        <v>-35.045200000000001</v>
      </c>
      <c r="AM689">
        <v>0</v>
      </c>
    </row>
    <row r="690" spans="1:39" x14ac:dyDescent="0.25">
      <c r="A690">
        <v>0</v>
      </c>
      <c r="B690">
        <v>3.1300000000000001E-2</v>
      </c>
      <c r="C690">
        <v>0</v>
      </c>
      <c r="E690">
        <v>89.869500000000002</v>
      </c>
      <c r="F690">
        <v>895.43600000000004</v>
      </c>
      <c r="G690">
        <v>-44.831000000000003</v>
      </c>
      <c r="H690">
        <v>901.05100000000004</v>
      </c>
      <c r="I690">
        <v>1.4707699999999999</v>
      </c>
      <c r="J690">
        <v>-4.9774699999999998E-2</v>
      </c>
      <c r="L690">
        <v>74.482500000000002</v>
      </c>
      <c r="M690">
        <v>438.37400000000002</v>
      </c>
      <c r="N690">
        <v>-20.593399999999999</v>
      </c>
      <c r="O690">
        <v>445.13299999999998</v>
      </c>
      <c r="P690">
        <v>1.4025000000000001</v>
      </c>
      <c r="Q690">
        <v>-4.6279899999999999E-2</v>
      </c>
      <c r="S690">
        <v>14.1713</v>
      </c>
      <c r="T690">
        <v>441.786</v>
      </c>
      <c r="U690">
        <v>-17.745899999999999</v>
      </c>
      <c r="V690">
        <v>442.36900000000003</v>
      </c>
      <c r="W690">
        <v>1.5387299999999999</v>
      </c>
      <c r="X690">
        <v>-4.0126500000000002E-2</v>
      </c>
      <c r="Z690">
        <v>1.2157</v>
      </c>
      <c r="AA690">
        <v>15.276899999999999</v>
      </c>
      <c r="AB690">
        <v>-6.4916799999999997</v>
      </c>
      <c r="AC690">
        <v>16.6434</v>
      </c>
      <c r="AD690">
        <v>1.49139</v>
      </c>
      <c r="AE690">
        <v>-0.40067999999999998</v>
      </c>
      <c r="AG690">
        <v>-2853.01</v>
      </c>
      <c r="AH690">
        <v>-1388.99</v>
      </c>
      <c r="AI690">
        <v>-1397.22</v>
      </c>
      <c r="AJ690">
        <v>-0.47816700000000001</v>
      </c>
      <c r="AK690">
        <v>-33.6967</v>
      </c>
      <c r="AL690">
        <v>-32.624099999999999</v>
      </c>
      <c r="AM690">
        <v>0</v>
      </c>
    </row>
    <row r="691" spans="1:39" x14ac:dyDescent="0.25">
      <c r="A691">
        <v>0</v>
      </c>
      <c r="B691">
        <v>3.1199999999999999E-2</v>
      </c>
      <c r="C691">
        <v>0</v>
      </c>
      <c r="E691">
        <v>119.82899999999999</v>
      </c>
      <c r="F691">
        <v>901.79399999999998</v>
      </c>
      <c r="G691">
        <v>-60.169499999999999</v>
      </c>
      <c r="H691">
        <v>911.70799999999997</v>
      </c>
      <c r="I691">
        <v>1.43869</v>
      </c>
      <c r="J691">
        <v>-6.6044400000000003E-2</v>
      </c>
      <c r="L691">
        <v>84.640600000000006</v>
      </c>
      <c r="M691">
        <v>443.01299999999998</v>
      </c>
      <c r="N691">
        <v>-27.4148</v>
      </c>
      <c r="O691">
        <v>451.85899999999998</v>
      </c>
      <c r="P691">
        <v>1.38201</v>
      </c>
      <c r="Q691">
        <v>-6.07083E-2</v>
      </c>
      <c r="S691">
        <v>30.023199999999999</v>
      </c>
      <c r="T691">
        <v>443.89</v>
      </c>
      <c r="U691">
        <v>-27.955300000000001</v>
      </c>
      <c r="V691">
        <v>445.78100000000001</v>
      </c>
      <c r="W691">
        <v>1.50326</v>
      </c>
      <c r="X691">
        <v>-6.2751899999999999E-2</v>
      </c>
      <c r="Z691">
        <v>5.1653099999999998</v>
      </c>
      <c r="AA691">
        <v>14.8909</v>
      </c>
      <c r="AB691">
        <v>-4.7994199999999996</v>
      </c>
      <c r="AC691">
        <v>16.475899999999999</v>
      </c>
      <c r="AD691">
        <v>1.23691</v>
      </c>
      <c r="AE691">
        <v>-0.29558499999999999</v>
      </c>
      <c r="AG691">
        <v>-2866.95</v>
      </c>
      <c r="AH691">
        <v>-1394.73</v>
      </c>
      <c r="AI691">
        <v>-1405.54</v>
      </c>
      <c r="AJ691">
        <v>-0.46459699999999998</v>
      </c>
      <c r="AK691">
        <v>-33.729500000000002</v>
      </c>
      <c r="AL691">
        <v>-32.480400000000003</v>
      </c>
      <c r="AM691">
        <v>0</v>
      </c>
    </row>
    <row r="692" spans="1:39" x14ac:dyDescent="0.25">
      <c r="A692">
        <v>0</v>
      </c>
      <c r="B692">
        <v>3.1099999999999999E-2</v>
      </c>
      <c r="C692">
        <v>0</v>
      </c>
      <c r="E692">
        <v>136.94200000000001</v>
      </c>
      <c r="F692">
        <v>898.08900000000006</v>
      </c>
      <c r="G692">
        <v>-71.204300000000003</v>
      </c>
      <c r="H692">
        <v>911.255</v>
      </c>
      <c r="I692">
        <v>1.4194800000000001</v>
      </c>
      <c r="J692">
        <v>-7.8218399999999993E-2</v>
      </c>
      <c r="L692">
        <v>94.817400000000006</v>
      </c>
      <c r="M692">
        <v>440.74599999999998</v>
      </c>
      <c r="N692">
        <v>-21.070699999999999</v>
      </c>
      <c r="O692">
        <v>451.322</v>
      </c>
      <c r="P692">
        <v>1.3589</v>
      </c>
      <c r="Q692">
        <v>-4.6703599999999998E-2</v>
      </c>
      <c r="S692">
        <v>33.628700000000002</v>
      </c>
      <c r="T692">
        <v>441.77800000000002</v>
      </c>
      <c r="U692">
        <v>-43.372599999999998</v>
      </c>
      <c r="V692">
        <v>445.17399999999998</v>
      </c>
      <c r="W692">
        <v>1.49482</v>
      </c>
      <c r="X692">
        <v>-9.7583400000000001E-2</v>
      </c>
      <c r="Z692">
        <v>8.4954699999999992</v>
      </c>
      <c r="AA692">
        <v>15.565099999999999</v>
      </c>
      <c r="AB692">
        <v>-6.7609300000000001</v>
      </c>
      <c r="AC692">
        <v>18.977799999999998</v>
      </c>
      <c r="AD692">
        <v>1.07118</v>
      </c>
      <c r="AE692">
        <v>-0.36425800000000003</v>
      </c>
      <c r="AG692">
        <v>-2863.9</v>
      </c>
      <c r="AH692">
        <v>-1399.37</v>
      </c>
      <c r="AI692">
        <v>-1393.19</v>
      </c>
      <c r="AJ692">
        <v>-0.484074</v>
      </c>
      <c r="AK692">
        <v>-36.297199999999997</v>
      </c>
      <c r="AL692">
        <v>-34.565100000000001</v>
      </c>
      <c r="AM692">
        <v>0</v>
      </c>
    </row>
    <row r="693" spans="1:39" x14ac:dyDescent="0.25">
      <c r="A693">
        <v>0</v>
      </c>
      <c r="B693">
        <v>3.1E-2</v>
      </c>
      <c r="C693">
        <v>0</v>
      </c>
      <c r="E693">
        <v>110.625</v>
      </c>
      <c r="F693">
        <v>894.23500000000001</v>
      </c>
      <c r="G693">
        <v>-61.427999999999997</v>
      </c>
      <c r="H693">
        <v>903.14300000000003</v>
      </c>
      <c r="I693">
        <v>1.4477100000000001</v>
      </c>
      <c r="J693">
        <v>-6.8068400000000001E-2</v>
      </c>
      <c r="L693">
        <v>85.735200000000006</v>
      </c>
      <c r="M693">
        <v>435.52300000000002</v>
      </c>
      <c r="N693">
        <v>-14.707700000000001</v>
      </c>
      <c r="O693">
        <v>444.125</v>
      </c>
      <c r="P693">
        <v>1.37643</v>
      </c>
      <c r="Q693">
        <v>-3.3122100000000002E-2</v>
      </c>
      <c r="S693">
        <v>20.481300000000001</v>
      </c>
      <c r="T693">
        <v>442.46300000000002</v>
      </c>
      <c r="U693">
        <v>-44.105699999999999</v>
      </c>
      <c r="V693">
        <v>445.12700000000001</v>
      </c>
      <c r="W693">
        <v>1.52454</v>
      </c>
      <c r="X693">
        <v>-9.9248500000000003E-2</v>
      </c>
      <c r="Z693">
        <v>4.4089900000000002</v>
      </c>
      <c r="AA693">
        <v>16.249300000000002</v>
      </c>
      <c r="AB693">
        <v>-2.61469</v>
      </c>
      <c r="AC693">
        <v>17.038699999999999</v>
      </c>
      <c r="AD693">
        <v>1.3058399999999999</v>
      </c>
      <c r="AE693">
        <v>-0.15406500000000001</v>
      </c>
      <c r="AG693">
        <v>-2857.08</v>
      </c>
      <c r="AH693">
        <v>-1392.12</v>
      </c>
      <c r="AI693">
        <v>-1395.34</v>
      </c>
      <c r="AJ693">
        <v>-0.50373000000000001</v>
      </c>
      <c r="AK693">
        <v>-34.646500000000003</v>
      </c>
      <c r="AL693">
        <v>-34.4709</v>
      </c>
      <c r="AM693">
        <v>0</v>
      </c>
    </row>
    <row r="694" spans="1:39" x14ac:dyDescent="0.25">
      <c r="A694">
        <v>0</v>
      </c>
      <c r="B694">
        <v>3.09E-2</v>
      </c>
      <c r="C694">
        <v>0</v>
      </c>
      <c r="E694">
        <v>130.96199999999999</v>
      </c>
      <c r="F694">
        <v>895.67600000000004</v>
      </c>
      <c r="G694">
        <v>-62.081000000000003</v>
      </c>
      <c r="H694">
        <v>907.32600000000002</v>
      </c>
      <c r="I694">
        <v>1.42561</v>
      </c>
      <c r="J694">
        <v>-6.8475499999999995E-2</v>
      </c>
      <c r="L694">
        <v>92.983000000000004</v>
      </c>
      <c r="M694">
        <v>431.75900000000001</v>
      </c>
      <c r="N694">
        <v>-13.4756</v>
      </c>
      <c r="O694">
        <v>441.863</v>
      </c>
      <c r="P694">
        <v>1.3586800000000001</v>
      </c>
      <c r="Q694">
        <v>-3.0502000000000001E-2</v>
      </c>
      <c r="S694">
        <v>35.077199999999998</v>
      </c>
      <c r="T694">
        <v>446.24299999999999</v>
      </c>
      <c r="U694">
        <v>-44.126600000000003</v>
      </c>
      <c r="V694">
        <v>449.78899999999999</v>
      </c>
      <c r="W694">
        <v>1.4923500000000001</v>
      </c>
      <c r="X694">
        <v>-9.8263299999999998E-2</v>
      </c>
      <c r="Z694">
        <v>2.9017200000000001</v>
      </c>
      <c r="AA694">
        <v>17.674099999999999</v>
      </c>
      <c r="AB694">
        <v>-4.4787600000000003</v>
      </c>
      <c r="AC694">
        <v>18.462199999999999</v>
      </c>
      <c r="AD694">
        <v>1.4080699999999999</v>
      </c>
      <c r="AE694">
        <v>-0.245035</v>
      </c>
      <c r="AG694">
        <v>-2858.88</v>
      </c>
      <c r="AH694">
        <v>-1395.96</v>
      </c>
      <c r="AI694">
        <v>-1391.3</v>
      </c>
      <c r="AJ694">
        <v>-0.54612899999999998</v>
      </c>
      <c r="AK694">
        <v>-35.4405</v>
      </c>
      <c r="AL694">
        <v>-35.631999999999998</v>
      </c>
      <c r="AM694">
        <v>0</v>
      </c>
    </row>
    <row r="695" spans="1:39" x14ac:dyDescent="0.25">
      <c r="A695">
        <v>0</v>
      </c>
      <c r="B695">
        <v>3.0800000000000001E-2</v>
      </c>
      <c r="C695">
        <v>0</v>
      </c>
      <c r="E695">
        <v>125.18899999999999</v>
      </c>
      <c r="F695">
        <v>898.03</v>
      </c>
      <c r="G695">
        <v>-31.941199999999998</v>
      </c>
      <c r="H695">
        <v>907.27599999999995</v>
      </c>
      <c r="I695">
        <v>1.4322900000000001</v>
      </c>
      <c r="J695">
        <v>-3.5212899999999998E-2</v>
      </c>
      <c r="L695">
        <v>96.850300000000004</v>
      </c>
      <c r="M695">
        <v>432.56599999999997</v>
      </c>
      <c r="N695">
        <v>14.442</v>
      </c>
      <c r="O695">
        <v>443.51100000000002</v>
      </c>
      <c r="P695">
        <v>1.35053</v>
      </c>
      <c r="Q695">
        <v>3.2568600000000003E-2</v>
      </c>
      <c r="S695">
        <v>29.621099999999998</v>
      </c>
      <c r="T695">
        <v>446.21100000000001</v>
      </c>
      <c r="U695">
        <v>-45.247799999999998</v>
      </c>
      <c r="V695">
        <v>449.47699999999998</v>
      </c>
      <c r="W695">
        <v>1.50451</v>
      </c>
      <c r="X695">
        <v>-0.100838</v>
      </c>
      <c r="Z695">
        <v>-1.28278</v>
      </c>
      <c r="AA695">
        <v>19.252800000000001</v>
      </c>
      <c r="AB695">
        <v>-1.1354299999999999</v>
      </c>
      <c r="AC695">
        <v>19.328900000000001</v>
      </c>
      <c r="AD695">
        <v>1.63733</v>
      </c>
      <c r="AE695">
        <v>-5.8776599999999998E-2</v>
      </c>
      <c r="AG695">
        <v>-2872.76</v>
      </c>
      <c r="AH695">
        <v>-1402.48</v>
      </c>
      <c r="AI695">
        <v>-1399.02</v>
      </c>
      <c r="AJ695">
        <v>-0.59298600000000001</v>
      </c>
      <c r="AK695">
        <v>-35.805500000000002</v>
      </c>
      <c r="AL695">
        <v>-34.860300000000002</v>
      </c>
      <c r="AM695">
        <v>0</v>
      </c>
    </row>
    <row r="696" spans="1:39" x14ac:dyDescent="0.25">
      <c r="A696">
        <v>0</v>
      </c>
      <c r="B696">
        <v>3.0700000000000002E-2</v>
      </c>
      <c r="C696">
        <v>0</v>
      </c>
      <c r="E696">
        <v>108.505</v>
      </c>
      <c r="F696">
        <v>895.35500000000002</v>
      </c>
      <c r="G696">
        <v>-36.868600000000001</v>
      </c>
      <c r="H696">
        <v>902.65899999999999</v>
      </c>
      <c r="I696">
        <v>1.4501999999999999</v>
      </c>
      <c r="J696">
        <v>-4.0855799999999998E-2</v>
      </c>
      <c r="L696">
        <v>86.546400000000006</v>
      </c>
      <c r="M696">
        <v>434.65899999999999</v>
      </c>
      <c r="N696">
        <v>13.937900000000001</v>
      </c>
      <c r="O696">
        <v>443.411</v>
      </c>
      <c r="P696">
        <v>1.37425</v>
      </c>
      <c r="Q696">
        <v>3.1438599999999997E-2</v>
      </c>
      <c r="S696">
        <v>21.3917</v>
      </c>
      <c r="T696">
        <v>441.81200000000001</v>
      </c>
      <c r="U696">
        <v>-48.232599999999998</v>
      </c>
      <c r="V696">
        <v>444.95100000000002</v>
      </c>
      <c r="W696">
        <v>1.5224200000000001</v>
      </c>
      <c r="X696">
        <v>-0.108613</v>
      </c>
      <c r="Z696">
        <v>0.56693199999999999</v>
      </c>
      <c r="AA696">
        <v>18.884</v>
      </c>
      <c r="AB696">
        <v>-2.5739000000000001</v>
      </c>
      <c r="AC696">
        <v>19.0671</v>
      </c>
      <c r="AD696">
        <v>1.54078</v>
      </c>
      <c r="AE696">
        <v>-0.135405</v>
      </c>
      <c r="AG696">
        <v>-2856.29</v>
      </c>
      <c r="AH696">
        <v>-1390.09</v>
      </c>
      <c r="AI696">
        <v>-1392.28</v>
      </c>
      <c r="AJ696">
        <v>-0.57974000000000003</v>
      </c>
      <c r="AK696">
        <v>-36.816899999999997</v>
      </c>
      <c r="AL696">
        <v>-36.527799999999999</v>
      </c>
      <c r="AM696">
        <v>0</v>
      </c>
    </row>
    <row r="697" spans="1:39" x14ac:dyDescent="0.25">
      <c r="A697">
        <v>0</v>
      </c>
      <c r="B697">
        <v>3.0599999999999999E-2</v>
      </c>
      <c r="C697">
        <v>0</v>
      </c>
      <c r="E697">
        <v>89.085499999999996</v>
      </c>
      <c r="F697">
        <v>895.59299999999996</v>
      </c>
      <c r="G697">
        <v>-48.256700000000002</v>
      </c>
      <c r="H697">
        <v>901.30499999999995</v>
      </c>
      <c r="I697">
        <v>1.4716499999999999</v>
      </c>
      <c r="J697">
        <v>-5.3566500000000003E-2</v>
      </c>
      <c r="L697">
        <v>73.943899999999999</v>
      </c>
      <c r="M697">
        <v>435.72399999999999</v>
      </c>
      <c r="N697">
        <v>0.18473000000000001</v>
      </c>
      <c r="O697">
        <v>441.95400000000001</v>
      </c>
      <c r="P697">
        <v>1.40269</v>
      </c>
      <c r="Q697">
        <v>4.1798600000000002E-4</v>
      </c>
      <c r="S697">
        <v>12.666700000000001</v>
      </c>
      <c r="T697">
        <v>439.32400000000001</v>
      </c>
      <c r="U697">
        <v>-47.464500000000001</v>
      </c>
      <c r="V697">
        <v>442.06200000000001</v>
      </c>
      <c r="W697">
        <v>1.5419700000000001</v>
      </c>
      <c r="X697">
        <v>-0.10757799999999999</v>
      </c>
      <c r="Z697">
        <v>2.47485</v>
      </c>
      <c r="AA697">
        <v>20.543900000000001</v>
      </c>
      <c r="AB697">
        <v>-0.97698099999999999</v>
      </c>
      <c r="AC697">
        <v>20.715499999999999</v>
      </c>
      <c r="AD697">
        <v>1.4509099999999999</v>
      </c>
      <c r="AE697">
        <v>-4.71793E-2</v>
      </c>
      <c r="AG697">
        <v>-2860.36</v>
      </c>
      <c r="AH697">
        <v>-1397.66</v>
      </c>
      <c r="AI697">
        <v>-1390.52</v>
      </c>
      <c r="AJ697">
        <v>-0.62864399999999998</v>
      </c>
      <c r="AK697">
        <v>-36.513399999999997</v>
      </c>
      <c r="AL697">
        <v>-35.044699999999999</v>
      </c>
      <c r="AM697">
        <v>0</v>
      </c>
    </row>
    <row r="698" spans="1:39" x14ac:dyDescent="0.25">
      <c r="A698">
        <v>0</v>
      </c>
      <c r="B698">
        <v>3.0499999999999999E-2</v>
      </c>
      <c r="C698">
        <v>0</v>
      </c>
      <c r="E698">
        <v>97.4101</v>
      </c>
      <c r="F698">
        <v>891.39599999999996</v>
      </c>
      <c r="G698">
        <v>-31.476600000000001</v>
      </c>
      <c r="H698">
        <v>897.255</v>
      </c>
      <c r="I698">
        <v>1.4619500000000001</v>
      </c>
      <c r="J698">
        <v>-3.50882E-2</v>
      </c>
      <c r="L698">
        <v>68.914100000000005</v>
      </c>
      <c r="M698">
        <v>435.42200000000003</v>
      </c>
      <c r="N698">
        <v>4.12791</v>
      </c>
      <c r="O698">
        <v>440.86099999999999</v>
      </c>
      <c r="P698">
        <v>1.4138299999999999</v>
      </c>
      <c r="Q698">
        <v>9.3634300000000007E-3</v>
      </c>
      <c r="S698">
        <v>27.563700000000001</v>
      </c>
      <c r="T698">
        <v>439.38299999999998</v>
      </c>
      <c r="U698">
        <v>-34.681399999999996</v>
      </c>
      <c r="V698">
        <v>441.61099999999999</v>
      </c>
      <c r="W698">
        <v>1.5081500000000001</v>
      </c>
      <c r="X698">
        <v>-7.8614799999999999E-2</v>
      </c>
      <c r="Z698">
        <v>0.93230599999999997</v>
      </c>
      <c r="AA698">
        <v>16.5915</v>
      </c>
      <c r="AB698">
        <v>-0.92318500000000003</v>
      </c>
      <c r="AC698">
        <v>16.6433</v>
      </c>
      <c r="AD698">
        <v>1.5146599999999999</v>
      </c>
      <c r="AE698">
        <v>-5.5497400000000002E-2</v>
      </c>
      <c r="AG698">
        <v>-2863.01</v>
      </c>
      <c r="AH698">
        <v>-1402.19</v>
      </c>
      <c r="AI698">
        <v>-1390.29</v>
      </c>
      <c r="AJ698">
        <v>-0.50604000000000005</v>
      </c>
      <c r="AK698">
        <v>-33.715200000000003</v>
      </c>
      <c r="AL698">
        <v>-36.311100000000003</v>
      </c>
      <c r="AM698">
        <v>0</v>
      </c>
    </row>
    <row r="699" spans="1:39" x14ac:dyDescent="0.25">
      <c r="A699">
        <v>0</v>
      </c>
      <c r="B699">
        <v>3.04E-2</v>
      </c>
      <c r="C699">
        <v>0</v>
      </c>
      <c r="E699">
        <v>105.01</v>
      </c>
      <c r="F699">
        <v>895.11199999999997</v>
      </c>
      <c r="G699">
        <v>-41.785800000000002</v>
      </c>
      <c r="H699">
        <v>902.21900000000005</v>
      </c>
      <c r="I699">
        <v>1.4540200000000001</v>
      </c>
      <c r="J699">
        <v>-4.63311E-2</v>
      </c>
      <c r="L699">
        <v>67.025800000000004</v>
      </c>
      <c r="M699">
        <v>435.59100000000001</v>
      </c>
      <c r="N699">
        <v>4.4494600000000002</v>
      </c>
      <c r="O699">
        <v>440.74</v>
      </c>
      <c r="P699">
        <v>1.41812</v>
      </c>
      <c r="Q699">
        <v>1.00956E-2</v>
      </c>
      <c r="S699">
        <v>33.472200000000001</v>
      </c>
      <c r="T699">
        <v>440.93400000000003</v>
      </c>
      <c r="U699">
        <v>-41.911200000000001</v>
      </c>
      <c r="V699">
        <v>444.18400000000003</v>
      </c>
      <c r="W699">
        <v>1.4950300000000001</v>
      </c>
      <c r="X699">
        <v>-9.44961E-2</v>
      </c>
      <c r="Z699">
        <v>4.51159</v>
      </c>
      <c r="AA699">
        <v>18.587700000000002</v>
      </c>
      <c r="AB699">
        <v>-4.3240499999999997</v>
      </c>
      <c r="AC699">
        <v>19.610099999999999</v>
      </c>
      <c r="AD699">
        <v>1.3326800000000001</v>
      </c>
      <c r="AE699">
        <v>-0.222328</v>
      </c>
      <c r="AG699">
        <v>-2860.68</v>
      </c>
      <c r="AH699">
        <v>-1391.78</v>
      </c>
      <c r="AI699">
        <v>-1396.69</v>
      </c>
      <c r="AJ699">
        <v>-0.56506699999999999</v>
      </c>
      <c r="AK699">
        <v>-35.359200000000001</v>
      </c>
      <c r="AL699">
        <v>-36.295099999999998</v>
      </c>
      <c r="AM699">
        <v>0</v>
      </c>
    </row>
    <row r="700" spans="1:39" x14ac:dyDescent="0.25">
      <c r="A700">
        <v>0</v>
      </c>
      <c r="B700">
        <v>3.0300000000000001E-2</v>
      </c>
      <c r="C700">
        <v>0</v>
      </c>
      <c r="E700">
        <v>109.744</v>
      </c>
      <c r="F700">
        <v>894.84400000000005</v>
      </c>
      <c r="G700">
        <v>-30.633700000000001</v>
      </c>
      <c r="H700">
        <v>902.06799999999998</v>
      </c>
      <c r="I700">
        <v>1.4487699999999999</v>
      </c>
      <c r="J700">
        <v>-3.3966000000000003E-2</v>
      </c>
      <c r="L700">
        <v>73.710599999999999</v>
      </c>
      <c r="M700">
        <v>437.60199999999998</v>
      </c>
      <c r="N700">
        <v>2.7022599999999999</v>
      </c>
      <c r="O700">
        <v>443.77499999999998</v>
      </c>
      <c r="P700">
        <v>1.4039200000000001</v>
      </c>
      <c r="Q700">
        <v>6.0892899999999998E-3</v>
      </c>
      <c r="S700">
        <v>33.036900000000003</v>
      </c>
      <c r="T700">
        <v>437.73200000000003</v>
      </c>
      <c r="U700">
        <v>-36.486199999999997</v>
      </c>
      <c r="V700">
        <v>440.49099999999999</v>
      </c>
      <c r="W700">
        <v>1.4954700000000001</v>
      </c>
      <c r="X700">
        <v>-8.2925799999999994E-2</v>
      </c>
      <c r="Z700">
        <v>2.9963299999999999</v>
      </c>
      <c r="AA700">
        <v>19.509399999999999</v>
      </c>
      <c r="AB700">
        <v>3.1501800000000002</v>
      </c>
      <c r="AC700">
        <v>19.988</v>
      </c>
      <c r="AD700">
        <v>1.4184000000000001</v>
      </c>
      <c r="AE700">
        <v>0.15826299999999999</v>
      </c>
      <c r="AG700">
        <v>-2859.39</v>
      </c>
      <c r="AH700">
        <v>-1393.1</v>
      </c>
      <c r="AI700">
        <v>-1392.83</v>
      </c>
      <c r="AJ700">
        <v>-0.59113599999999999</v>
      </c>
      <c r="AK700">
        <v>-36.828499999999998</v>
      </c>
      <c r="AL700">
        <v>-36.0501</v>
      </c>
      <c r="AM700">
        <v>0</v>
      </c>
    </row>
    <row r="701" spans="1:39" x14ac:dyDescent="0.25">
      <c r="A701">
        <v>0</v>
      </c>
      <c r="B701">
        <v>3.0200000000000001E-2</v>
      </c>
      <c r="C701">
        <v>0</v>
      </c>
      <c r="E701">
        <v>110.083</v>
      </c>
      <c r="F701">
        <v>889.49400000000003</v>
      </c>
      <c r="G701">
        <v>-22.646599999999999</v>
      </c>
      <c r="H701">
        <v>896.56600000000003</v>
      </c>
      <c r="I701">
        <v>1.4476599999999999</v>
      </c>
      <c r="J701">
        <v>-2.5262E-2</v>
      </c>
      <c r="L701">
        <v>78.582700000000003</v>
      </c>
      <c r="M701">
        <v>432.33</v>
      </c>
      <c r="N701">
        <v>15.464700000000001</v>
      </c>
      <c r="O701">
        <v>439.68599999999998</v>
      </c>
      <c r="P701">
        <v>1.3909899999999999</v>
      </c>
      <c r="Q701">
        <v>3.51794E-2</v>
      </c>
      <c r="S701">
        <v>26.101199999999999</v>
      </c>
      <c r="T701">
        <v>439.37400000000002</v>
      </c>
      <c r="U701">
        <v>-35.541800000000002</v>
      </c>
      <c r="V701">
        <v>441.58100000000002</v>
      </c>
      <c r="W701">
        <v>1.51146</v>
      </c>
      <c r="X701">
        <v>-8.0574800000000002E-2</v>
      </c>
      <c r="Z701">
        <v>5.3986700000000001</v>
      </c>
      <c r="AA701">
        <v>17.789300000000001</v>
      </c>
      <c r="AB701">
        <v>-2.5694699999999999</v>
      </c>
      <c r="AC701">
        <v>18.767199999999999</v>
      </c>
      <c r="AD701">
        <v>1.2761499999999999</v>
      </c>
      <c r="AE701">
        <v>-0.13734399999999999</v>
      </c>
      <c r="AG701">
        <v>-2856.61</v>
      </c>
      <c r="AH701">
        <v>-1386.97</v>
      </c>
      <c r="AI701">
        <v>-1399.31</v>
      </c>
      <c r="AJ701">
        <v>-0.53723799999999999</v>
      </c>
      <c r="AK701">
        <v>-35.201999999999998</v>
      </c>
      <c r="AL701">
        <v>-34.580800000000004</v>
      </c>
      <c r="AM701">
        <v>0</v>
      </c>
    </row>
    <row r="702" spans="1:39" x14ac:dyDescent="0.25">
      <c r="A702">
        <v>0</v>
      </c>
      <c r="B702">
        <v>3.0099999999999998E-2</v>
      </c>
      <c r="C702">
        <v>0</v>
      </c>
      <c r="E702">
        <v>129.291</v>
      </c>
      <c r="F702">
        <v>889.44899999999996</v>
      </c>
      <c r="G702">
        <v>2.69611</v>
      </c>
      <c r="H702">
        <v>898.8</v>
      </c>
      <c r="I702">
        <v>1.42645</v>
      </c>
      <c r="J702">
        <v>2.9996699999999999E-3</v>
      </c>
      <c r="L702">
        <v>86.387500000000003</v>
      </c>
      <c r="M702">
        <v>429.11700000000002</v>
      </c>
      <c r="N702">
        <v>31.0123</v>
      </c>
      <c r="O702">
        <v>438.82400000000001</v>
      </c>
      <c r="P702">
        <v>1.3721399999999999</v>
      </c>
      <c r="Q702">
        <v>7.0730299999999996E-2</v>
      </c>
      <c r="S702">
        <v>39.990699999999997</v>
      </c>
      <c r="T702">
        <v>442.70800000000003</v>
      </c>
      <c r="U702">
        <v>-27.6889</v>
      </c>
      <c r="V702">
        <v>445.37299999999999</v>
      </c>
      <c r="W702">
        <v>1.48071</v>
      </c>
      <c r="X702">
        <v>-6.2210399999999999E-2</v>
      </c>
      <c r="Z702">
        <v>2.9125100000000002</v>
      </c>
      <c r="AA702">
        <v>17.622800000000002</v>
      </c>
      <c r="AB702">
        <v>-0.62723899999999999</v>
      </c>
      <c r="AC702">
        <v>17.872900000000001</v>
      </c>
      <c r="AD702">
        <v>1.4070100000000001</v>
      </c>
      <c r="AE702">
        <v>-3.51017E-2</v>
      </c>
      <c r="AG702">
        <v>-2858.6</v>
      </c>
      <c r="AH702">
        <v>-1389.24</v>
      </c>
      <c r="AI702">
        <v>-1396.76</v>
      </c>
      <c r="AJ702">
        <v>-0.530447</v>
      </c>
      <c r="AK702">
        <v>-35.140300000000003</v>
      </c>
      <c r="AL702">
        <v>-36.931600000000003</v>
      </c>
      <c r="AM702">
        <v>0</v>
      </c>
    </row>
    <row r="703" spans="1:39" x14ac:dyDescent="0.25">
      <c r="A703">
        <v>0</v>
      </c>
      <c r="B703">
        <v>0.03</v>
      </c>
      <c r="C703">
        <v>0</v>
      </c>
      <c r="E703">
        <v>164.44900000000001</v>
      </c>
      <c r="F703">
        <v>885.50599999999997</v>
      </c>
      <c r="G703">
        <v>8.9299300000000006</v>
      </c>
      <c r="H703">
        <v>900.69100000000003</v>
      </c>
      <c r="I703">
        <v>1.3871800000000001</v>
      </c>
      <c r="J703">
        <v>9.9147000000000002E-3</v>
      </c>
      <c r="L703">
        <v>98.114400000000003</v>
      </c>
      <c r="M703">
        <v>425.27199999999999</v>
      </c>
      <c r="N703">
        <v>41.797899999999998</v>
      </c>
      <c r="O703">
        <v>438.44</v>
      </c>
      <c r="P703">
        <v>1.34405</v>
      </c>
      <c r="Q703">
        <v>9.5478300000000002E-2</v>
      </c>
      <c r="S703">
        <v>58.797899999999998</v>
      </c>
      <c r="T703">
        <v>440.15499999999997</v>
      </c>
      <c r="U703">
        <v>-36.209499999999998</v>
      </c>
      <c r="V703">
        <v>445.53800000000001</v>
      </c>
      <c r="W703">
        <v>1.4379999999999999</v>
      </c>
      <c r="X703">
        <v>-8.1361000000000003E-2</v>
      </c>
      <c r="Z703">
        <v>7.5366099999999996</v>
      </c>
      <c r="AA703">
        <v>20.079499999999999</v>
      </c>
      <c r="AB703">
        <v>3.3414999999999999</v>
      </c>
      <c r="AC703">
        <v>21.706</v>
      </c>
      <c r="AD703">
        <v>1.21173</v>
      </c>
      <c r="AE703">
        <v>0.154558</v>
      </c>
      <c r="AG703">
        <v>-2845.54</v>
      </c>
      <c r="AH703">
        <v>-1382.79</v>
      </c>
      <c r="AI703">
        <v>-1387.98</v>
      </c>
      <c r="AJ703">
        <v>-0.60238499999999995</v>
      </c>
      <c r="AK703">
        <v>-36.987099999999998</v>
      </c>
      <c r="AL703">
        <v>-37.168900000000001</v>
      </c>
      <c r="AM703">
        <v>0</v>
      </c>
    </row>
    <row r="704" spans="1:39" x14ac:dyDescent="0.25">
      <c r="A704">
        <v>0</v>
      </c>
      <c r="B704">
        <v>2.9899999999999999E-2</v>
      </c>
      <c r="C704">
        <v>0</v>
      </c>
      <c r="E704">
        <v>172.35300000000001</v>
      </c>
      <c r="F704">
        <v>886.529</v>
      </c>
      <c r="G704">
        <v>19.9039</v>
      </c>
      <c r="H704">
        <v>903.346</v>
      </c>
      <c r="I704">
        <v>1.3787799999999999</v>
      </c>
      <c r="J704">
        <v>2.2035300000000001E-2</v>
      </c>
      <c r="L704">
        <v>92.7941</v>
      </c>
      <c r="M704">
        <v>434.97300000000001</v>
      </c>
      <c r="N704">
        <v>42.246400000000001</v>
      </c>
      <c r="O704">
        <v>446.762</v>
      </c>
      <c r="P704">
        <v>1.3606100000000001</v>
      </c>
      <c r="Q704">
        <v>9.4702700000000001E-2</v>
      </c>
      <c r="S704">
        <v>78.706999999999994</v>
      </c>
      <c r="T704">
        <v>434.07499999999999</v>
      </c>
      <c r="U704">
        <v>-25.105899999999998</v>
      </c>
      <c r="V704">
        <v>441.86599999999999</v>
      </c>
      <c r="W704">
        <v>1.3914200000000001</v>
      </c>
      <c r="X704">
        <v>-5.68484E-2</v>
      </c>
      <c r="Z704">
        <v>0.85197800000000001</v>
      </c>
      <c r="AA704">
        <v>17.481200000000001</v>
      </c>
      <c r="AB704">
        <v>2.7633299999999998</v>
      </c>
      <c r="AC704">
        <v>17.718699999999998</v>
      </c>
      <c r="AD704">
        <v>1.5221</v>
      </c>
      <c r="AE704">
        <v>0.15659500000000001</v>
      </c>
      <c r="AG704">
        <v>-2859.23</v>
      </c>
      <c r="AH704">
        <v>-1395.21</v>
      </c>
      <c r="AI704">
        <v>-1395.83</v>
      </c>
      <c r="AJ704">
        <v>-0.52268700000000001</v>
      </c>
      <c r="AK704">
        <v>-33.372900000000001</v>
      </c>
      <c r="AL704">
        <v>-34.298900000000003</v>
      </c>
      <c r="AM704">
        <v>0</v>
      </c>
    </row>
    <row r="705" spans="1:39" x14ac:dyDescent="0.25">
      <c r="A705">
        <v>0</v>
      </c>
      <c r="B705">
        <v>2.98E-2</v>
      </c>
      <c r="C705">
        <v>0</v>
      </c>
      <c r="E705">
        <v>189.45500000000001</v>
      </c>
      <c r="F705">
        <v>882.80499999999995</v>
      </c>
      <c r="G705">
        <v>19.740100000000002</v>
      </c>
      <c r="H705">
        <v>903.12099999999998</v>
      </c>
      <c r="I705">
        <v>1.3593999999999999</v>
      </c>
      <c r="J705">
        <v>2.1859400000000001E-2</v>
      </c>
      <c r="L705">
        <v>98.701700000000002</v>
      </c>
      <c r="M705">
        <v>431.613</v>
      </c>
      <c r="N705">
        <v>49.017299999999999</v>
      </c>
      <c r="O705">
        <v>445.46</v>
      </c>
      <c r="P705">
        <v>1.34598</v>
      </c>
      <c r="Q705">
        <v>0.110261</v>
      </c>
      <c r="S705">
        <v>83.668800000000005</v>
      </c>
      <c r="T705">
        <v>435.00099999999998</v>
      </c>
      <c r="U705">
        <v>-28.539300000000001</v>
      </c>
      <c r="V705">
        <v>443.89299999999997</v>
      </c>
      <c r="W705">
        <v>1.3807799999999999</v>
      </c>
      <c r="X705">
        <v>-6.4337500000000006E-2</v>
      </c>
      <c r="Z705">
        <v>7.0846499999999999</v>
      </c>
      <c r="AA705">
        <v>16.191099999999999</v>
      </c>
      <c r="AB705">
        <v>-0.73786499999999999</v>
      </c>
      <c r="AC705">
        <v>17.688600000000001</v>
      </c>
      <c r="AD705">
        <v>1.1583300000000001</v>
      </c>
      <c r="AE705">
        <v>-4.1726199999999998E-2</v>
      </c>
      <c r="AG705">
        <v>-2866.61</v>
      </c>
      <c r="AH705">
        <v>-1396.94</v>
      </c>
      <c r="AI705">
        <v>-1400.73</v>
      </c>
      <c r="AJ705">
        <v>-0.48249399999999998</v>
      </c>
      <c r="AK705">
        <v>-33.075299999999999</v>
      </c>
      <c r="AL705">
        <v>-35.3857</v>
      </c>
      <c r="AM705">
        <v>0</v>
      </c>
    </row>
    <row r="706" spans="1:39" x14ac:dyDescent="0.25">
      <c r="A706">
        <v>0</v>
      </c>
      <c r="B706">
        <v>2.9700000000000001E-2</v>
      </c>
      <c r="C706">
        <v>0</v>
      </c>
      <c r="E706">
        <v>180.03299999999999</v>
      </c>
      <c r="F706">
        <v>876.202</v>
      </c>
      <c r="G706">
        <v>10.587</v>
      </c>
      <c r="H706">
        <v>894.56899999999996</v>
      </c>
      <c r="I706">
        <v>1.36815</v>
      </c>
      <c r="J706">
        <v>1.1835E-2</v>
      </c>
      <c r="L706">
        <v>96.152100000000004</v>
      </c>
      <c r="M706">
        <v>426.928</v>
      </c>
      <c r="N706">
        <v>50.7986</v>
      </c>
      <c r="O706">
        <v>440.56</v>
      </c>
      <c r="P706">
        <v>1.34927</v>
      </c>
      <c r="Q706">
        <v>0.115562</v>
      </c>
      <c r="S706">
        <v>81.167000000000002</v>
      </c>
      <c r="T706">
        <v>431.233</v>
      </c>
      <c r="U706">
        <v>-37.302500000000002</v>
      </c>
      <c r="V706">
        <v>440.38799999999998</v>
      </c>
      <c r="W706">
        <v>1.3847499999999999</v>
      </c>
      <c r="X706">
        <v>-8.4805500000000006E-2</v>
      </c>
      <c r="Z706">
        <v>2.7143099999999998</v>
      </c>
      <c r="AA706">
        <v>18.040900000000001</v>
      </c>
      <c r="AB706">
        <v>-2.9091200000000002</v>
      </c>
      <c r="AC706">
        <v>18.474399999999999</v>
      </c>
      <c r="AD706">
        <v>1.4214599999999999</v>
      </c>
      <c r="AE706">
        <v>-0.15812499999999999</v>
      </c>
      <c r="AG706">
        <v>-2854.57</v>
      </c>
      <c r="AH706">
        <v>-1394.18</v>
      </c>
      <c r="AI706">
        <v>-1390.08</v>
      </c>
      <c r="AJ706">
        <v>-0.53581500000000004</v>
      </c>
      <c r="AK706">
        <v>-33.848999999999997</v>
      </c>
      <c r="AL706">
        <v>-35.922499999999999</v>
      </c>
      <c r="AM706">
        <v>0</v>
      </c>
    </row>
    <row r="707" spans="1:39" x14ac:dyDescent="0.25">
      <c r="A707">
        <v>0</v>
      </c>
      <c r="B707">
        <v>2.9600000000000001E-2</v>
      </c>
      <c r="C707">
        <v>0</v>
      </c>
      <c r="E707">
        <v>183.84</v>
      </c>
      <c r="F707">
        <v>874.74800000000005</v>
      </c>
      <c r="G707">
        <v>-1.10785</v>
      </c>
      <c r="H707">
        <v>893.85799999999995</v>
      </c>
      <c r="I707">
        <v>1.36365</v>
      </c>
      <c r="J707">
        <v>-1.2394000000000001E-3</v>
      </c>
      <c r="L707">
        <v>96.964799999999997</v>
      </c>
      <c r="M707">
        <v>433.26100000000002</v>
      </c>
      <c r="N707">
        <v>42.072699999999998</v>
      </c>
      <c r="O707">
        <v>445.96800000000002</v>
      </c>
      <c r="P707">
        <v>1.3506199999999999</v>
      </c>
      <c r="Q707">
        <v>9.4480700000000001E-2</v>
      </c>
      <c r="S707">
        <v>82.732500000000002</v>
      </c>
      <c r="T707">
        <v>425.33699999999999</v>
      </c>
      <c r="U707">
        <v>-39.601399999999998</v>
      </c>
      <c r="V707">
        <v>435.11500000000001</v>
      </c>
      <c r="W707">
        <v>1.3786799999999999</v>
      </c>
      <c r="X707">
        <v>-9.1139899999999996E-2</v>
      </c>
      <c r="Z707">
        <v>4.1431199999999997</v>
      </c>
      <c r="AA707">
        <v>16.1493</v>
      </c>
      <c r="AB707">
        <v>-3.5791599999999999</v>
      </c>
      <c r="AC707">
        <v>17.052099999999999</v>
      </c>
      <c r="AD707">
        <v>1.3196600000000001</v>
      </c>
      <c r="AE707">
        <v>-0.21146799999999999</v>
      </c>
      <c r="AG707">
        <v>-2859.87</v>
      </c>
      <c r="AH707">
        <v>-1397.65</v>
      </c>
      <c r="AI707">
        <v>-1392.41</v>
      </c>
      <c r="AJ707">
        <v>-0.47801900000000003</v>
      </c>
      <c r="AK707">
        <v>-34.634900000000002</v>
      </c>
      <c r="AL707">
        <v>-34.694800000000001</v>
      </c>
      <c r="AM707">
        <v>0</v>
      </c>
    </row>
    <row r="708" spans="1:39" x14ac:dyDescent="0.25">
      <c r="A708">
        <v>0</v>
      </c>
      <c r="B708">
        <v>2.9499999999999998E-2</v>
      </c>
      <c r="C708">
        <v>0</v>
      </c>
      <c r="E708">
        <v>192.79599999999999</v>
      </c>
      <c r="F708">
        <v>876.73299999999995</v>
      </c>
      <c r="G708">
        <v>10.7019</v>
      </c>
      <c r="H708">
        <v>897.74400000000003</v>
      </c>
      <c r="I708">
        <v>1.3543400000000001</v>
      </c>
      <c r="J708">
        <v>1.19212E-2</v>
      </c>
      <c r="L708">
        <v>101.70399999999999</v>
      </c>
      <c r="M708">
        <v>433.57100000000003</v>
      </c>
      <c r="N708">
        <v>50.567900000000002</v>
      </c>
      <c r="O708">
        <v>448.202</v>
      </c>
      <c r="P708">
        <v>1.34039</v>
      </c>
      <c r="Q708">
        <v>0.113065</v>
      </c>
      <c r="S708">
        <v>84.262500000000003</v>
      </c>
      <c r="T708">
        <v>429.30500000000001</v>
      </c>
      <c r="U708">
        <v>-35.887799999999999</v>
      </c>
      <c r="V708">
        <v>438.96499999999997</v>
      </c>
      <c r="W708">
        <v>1.3769800000000001</v>
      </c>
      <c r="X708">
        <v>-8.1846699999999994E-2</v>
      </c>
      <c r="Z708">
        <v>6.8291500000000003</v>
      </c>
      <c r="AA708">
        <v>13.8568</v>
      </c>
      <c r="AB708">
        <v>-3.9782000000000002</v>
      </c>
      <c r="AC708">
        <v>15.952199999999999</v>
      </c>
      <c r="AD708">
        <v>1.1128899999999999</v>
      </c>
      <c r="AE708">
        <v>-0.25204199999999999</v>
      </c>
      <c r="AG708">
        <v>-2865.9</v>
      </c>
      <c r="AH708">
        <v>-1400.72</v>
      </c>
      <c r="AI708">
        <v>-1398.01</v>
      </c>
      <c r="AJ708">
        <v>-0.40877400000000003</v>
      </c>
      <c r="AK708">
        <v>-31.688300000000002</v>
      </c>
      <c r="AL708">
        <v>-35.081099999999999</v>
      </c>
      <c r="AM708">
        <v>0</v>
      </c>
    </row>
    <row r="709" spans="1:39" x14ac:dyDescent="0.25">
      <c r="A709">
        <v>0</v>
      </c>
      <c r="B709">
        <v>2.9399999999999999E-2</v>
      </c>
      <c r="C709">
        <v>0</v>
      </c>
      <c r="E709">
        <v>177.89500000000001</v>
      </c>
      <c r="F709">
        <v>876.81799999999998</v>
      </c>
      <c r="G709">
        <v>-6.3154199999999996</v>
      </c>
      <c r="H709">
        <v>894.70399999999995</v>
      </c>
      <c r="I709">
        <v>1.37063</v>
      </c>
      <c r="J709">
        <v>-7.05873E-3</v>
      </c>
      <c r="L709">
        <v>94.369699999999995</v>
      </c>
      <c r="M709">
        <v>436.11</v>
      </c>
      <c r="N709">
        <v>35.478900000000003</v>
      </c>
      <c r="O709">
        <v>447.61200000000002</v>
      </c>
      <c r="P709">
        <v>1.3576900000000001</v>
      </c>
      <c r="Q709">
        <v>7.9346E-2</v>
      </c>
      <c r="S709">
        <v>80.446100000000001</v>
      </c>
      <c r="T709">
        <v>425.54599999999999</v>
      </c>
      <c r="U709">
        <v>-44.672899999999998</v>
      </c>
      <c r="V709">
        <v>435.38099999999997</v>
      </c>
      <c r="W709">
        <v>1.3839600000000001</v>
      </c>
      <c r="X709">
        <v>-0.102787</v>
      </c>
      <c r="Z709">
        <v>3.0787499999999999</v>
      </c>
      <c r="AA709">
        <v>15.1617</v>
      </c>
      <c r="AB709">
        <v>2.8785099999999999</v>
      </c>
      <c r="AC709">
        <v>15.736599999999999</v>
      </c>
      <c r="AD709">
        <v>1.37046</v>
      </c>
      <c r="AE709">
        <v>0.18395400000000001</v>
      </c>
      <c r="AG709">
        <v>-2848.87</v>
      </c>
      <c r="AH709">
        <v>-1391.19</v>
      </c>
      <c r="AI709">
        <v>-1388.67</v>
      </c>
      <c r="AJ709">
        <v>-0.44575399999999998</v>
      </c>
      <c r="AK709">
        <v>-33.890900000000002</v>
      </c>
      <c r="AL709">
        <v>-34.6616</v>
      </c>
      <c r="AM709">
        <v>0</v>
      </c>
    </row>
    <row r="710" spans="1:39" x14ac:dyDescent="0.25">
      <c r="A710">
        <v>0</v>
      </c>
      <c r="B710">
        <v>2.93E-2</v>
      </c>
      <c r="C710">
        <v>0</v>
      </c>
      <c r="E710">
        <v>159.93600000000001</v>
      </c>
      <c r="F710">
        <v>878.14700000000005</v>
      </c>
      <c r="G710">
        <v>8.3382900000000006</v>
      </c>
      <c r="H710">
        <v>892.63199999999995</v>
      </c>
      <c r="I710">
        <v>1.3906400000000001</v>
      </c>
      <c r="J710">
        <v>9.3413799999999998E-3</v>
      </c>
      <c r="L710">
        <v>89.269099999999995</v>
      </c>
      <c r="M710">
        <v>434.49400000000003</v>
      </c>
      <c r="N710">
        <v>49.813000000000002</v>
      </c>
      <c r="O710">
        <v>446.358</v>
      </c>
      <c r="P710">
        <v>1.36816</v>
      </c>
      <c r="Q710">
        <v>0.111832</v>
      </c>
      <c r="S710">
        <v>68.982100000000003</v>
      </c>
      <c r="T710">
        <v>426.62799999999999</v>
      </c>
      <c r="U710">
        <v>-41.066200000000002</v>
      </c>
      <c r="V710">
        <v>434.11500000000001</v>
      </c>
      <c r="W710">
        <v>1.41049</v>
      </c>
      <c r="X710">
        <v>-9.4739000000000004E-2</v>
      </c>
      <c r="Z710">
        <v>1.6851400000000001</v>
      </c>
      <c r="AA710">
        <v>17.026</v>
      </c>
      <c r="AB710">
        <v>-0.40859600000000001</v>
      </c>
      <c r="AC710">
        <v>17.114100000000001</v>
      </c>
      <c r="AD710">
        <v>1.47214</v>
      </c>
      <c r="AE710">
        <v>-2.3877099999999998E-2</v>
      </c>
      <c r="AG710">
        <v>-2835.72</v>
      </c>
      <c r="AH710">
        <v>-1385.89</v>
      </c>
      <c r="AI710">
        <v>-1384.39</v>
      </c>
      <c r="AJ710">
        <v>-0.498863</v>
      </c>
      <c r="AK710">
        <v>-32.624299999999998</v>
      </c>
      <c r="AL710">
        <v>-32.316400000000002</v>
      </c>
      <c r="AM710">
        <v>0</v>
      </c>
    </row>
    <row r="711" spans="1:39" x14ac:dyDescent="0.25">
      <c r="A711">
        <v>0</v>
      </c>
      <c r="B711">
        <v>2.92E-2</v>
      </c>
      <c r="C711">
        <v>0</v>
      </c>
      <c r="E711">
        <v>122.91</v>
      </c>
      <c r="F711">
        <v>893.85599999999999</v>
      </c>
      <c r="G711">
        <v>23.613499999999998</v>
      </c>
      <c r="H711">
        <v>902.57600000000002</v>
      </c>
      <c r="I711">
        <v>1.43415</v>
      </c>
      <c r="J711">
        <v>2.6165299999999999E-2</v>
      </c>
      <c r="L711">
        <v>63.356400000000001</v>
      </c>
      <c r="M711">
        <v>440.077</v>
      </c>
      <c r="N711">
        <v>60.4741</v>
      </c>
      <c r="O711">
        <v>448.70800000000003</v>
      </c>
      <c r="P711">
        <v>1.42781</v>
      </c>
      <c r="Q711">
        <v>0.135185</v>
      </c>
      <c r="S711">
        <v>55.250799999999998</v>
      </c>
      <c r="T711">
        <v>436.75900000000001</v>
      </c>
      <c r="U711">
        <v>-30.249099999999999</v>
      </c>
      <c r="V711">
        <v>441.27699999999999</v>
      </c>
      <c r="W711">
        <v>1.44496</v>
      </c>
      <c r="X711">
        <v>-6.8602700000000003E-2</v>
      </c>
      <c r="Z711">
        <v>4.3030900000000001</v>
      </c>
      <c r="AA711">
        <v>17.020900000000001</v>
      </c>
      <c r="AB711">
        <v>-6.6114899999999999</v>
      </c>
      <c r="AC711">
        <v>18.760000000000002</v>
      </c>
      <c r="AD711">
        <v>1.32317</v>
      </c>
      <c r="AE711">
        <v>-0.36016100000000001</v>
      </c>
      <c r="AG711">
        <v>-2845.55</v>
      </c>
      <c r="AH711">
        <v>-1392.59</v>
      </c>
      <c r="AI711">
        <v>-1383.63</v>
      </c>
      <c r="AJ711">
        <v>-0.49700899999999998</v>
      </c>
      <c r="AK711">
        <v>-33.520000000000003</v>
      </c>
      <c r="AL711">
        <v>-35.321300000000001</v>
      </c>
      <c r="AM711">
        <v>0</v>
      </c>
    </row>
    <row r="712" spans="1:39" x14ac:dyDescent="0.25">
      <c r="A712">
        <v>0</v>
      </c>
      <c r="B712">
        <v>2.9100000000000001E-2</v>
      </c>
      <c r="C712">
        <v>0</v>
      </c>
      <c r="E712">
        <v>130.63499999999999</v>
      </c>
      <c r="F712">
        <v>900.82299999999998</v>
      </c>
      <c r="G712">
        <v>15.9358</v>
      </c>
      <c r="H712">
        <v>910.38599999999997</v>
      </c>
      <c r="I712">
        <v>1.4267799999999999</v>
      </c>
      <c r="J712">
        <v>1.7505300000000001E-2</v>
      </c>
      <c r="L712">
        <v>55.816699999999997</v>
      </c>
      <c r="M712">
        <v>446.48899999999998</v>
      </c>
      <c r="N712">
        <v>39.751800000000003</v>
      </c>
      <c r="O712">
        <v>451.71699999999998</v>
      </c>
      <c r="P712">
        <v>1.4464300000000001</v>
      </c>
      <c r="Q712">
        <v>8.8115600000000002E-2</v>
      </c>
      <c r="S712">
        <v>69.074299999999994</v>
      </c>
      <c r="T712">
        <v>436.24700000000001</v>
      </c>
      <c r="U712">
        <v>-22.1343</v>
      </c>
      <c r="V712">
        <v>442.23599999999999</v>
      </c>
      <c r="W712">
        <v>1.4137599999999999</v>
      </c>
      <c r="X712">
        <v>-5.0071699999999997E-2</v>
      </c>
      <c r="Z712">
        <v>5.7440499999999997</v>
      </c>
      <c r="AA712">
        <v>18.087299999999999</v>
      </c>
      <c r="AB712">
        <v>-1.6817</v>
      </c>
      <c r="AC712">
        <v>19.0518</v>
      </c>
      <c r="AD712">
        <v>1.2633000000000001</v>
      </c>
      <c r="AE712">
        <v>-8.8384799999999999E-2</v>
      </c>
      <c r="AG712">
        <v>-2858.58</v>
      </c>
      <c r="AH712">
        <v>-1401.29</v>
      </c>
      <c r="AI712">
        <v>-1389.14</v>
      </c>
      <c r="AJ712">
        <v>-0.526339</v>
      </c>
      <c r="AK712">
        <v>-33.969299999999997</v>
      </c>
      <c r="AL712">
        <v>-33.6539</v>
      </c>
      <c r="AM712">
        <v>0</v>
      </c>
    </row>
    <row r="713" spans="1:39" x14ac:dyDescent="0.25">
      <c r="A713">
        <v>0</v>
      </c>
      <c r="B713">
        <v>2.9000000000000001E-2</v>
      </c>
      <c r="C713">
        <v>0</v>
      </c>
      <c r="E713">
        <v>147.863</v>
      </c>
      <c r="F713">
        <v>900.49400000000003</v>
      </c>
      <c r="G713">
        <v>18.95</v>
      </c>
      <c r="H713">
        <v>912.74900000000002</v>
      </c>
      <c r="I713">
        <v>1.40805</v>
      </c>
      <c r="J713">
        <v>2.0763E-2</v>
      </c>
      <c r="L713">
        <v>67.276799999999994</v>
      </c>
      <c r="M713">
        <v>447.69400000000002</v>
      </c>
      <c r="N713">
        <v>36.448599999999999</v>
      </c>
      <c r="O713">
        <v>454.18599999999998</v>
      </c>
      <c r="P713">
        <v>1.42164</v>
      </c>
      <c r="Q713">
        <v>8.0336900000000003E-2</v>
      </c>
      <c r="S713">
        <v>73.918899999999994</v>
      </c>
      <c r="T713">
        <v>435.39</v>
      </c>
      <c r="U713">
        <v>-14.9848</v>
      </c>
      <c r="V713">
        <v>441.87400000000002</v>
      </c>
      <c r="W713">
        <v>1.40262</v>
      </c>
      <c r="X713">
        <v>-3.3918400000000001E-2</v>
      </c>
      <c r="Z713">
        <v>6.6668900000000004</v>
      </c>
      <c r="AA713">
        <v>17.409400000000002</v>
      </c>
      <c r="AB713">
        <v>-2.5138099999999999</v>
      </c>
      <c r="AC713">
        <v>18.811</v>
      </c>
      <c r="AD713">
        <v>1.2050799999999999</v>
      </c>
      <c r="AE713">
        <v>-0.13403599999999999</v>
      </c>
      <c r="AG713">
        <v>-2866.09</v>
      </c>
      <c r="AH713">
        <v>-1397.04</v>
      </c>
      <c r="AI713">
        <v>-1399.94</v>
      </c>
      <c r="AJ713">
        <v>-0.50487300000000002</v>
      </c>
      <c r="AK713">
        <v>-34.066499999999998</v>
      </c>
      <c r="AL713">
        <v>-34.535800000000002</v>
      </c>
      <c r="AM713">
        <v>0</v>
      </c>
    </row>
    <row r="714" spans="1:39" x14ac:dyDescent="0.25">
      <c r="A714">
        <v>0</v>
      </c>
      <c r="B714">
        <v>2.8899999999999999E-2</v>
      </c>
      <c r="C714">
        <v>0</v>
      </c>
      <c r="E714">
        <v>160.143</v>
      </c>
      <c r="F714">
        <v>891.35900000000004</v>
      </c>
      <c r="G714">
        <v>40.724600000000002</v>
      </c>
      <c r="H714">
        <v>906.54600000000005</v>
      </c>
      <c r="I714">
        <v>1.39303</v>
      </c>
      <c r="J714">
        <v>4.4937900000000003E-2</v>
      </c>
      <c r="L714">
        <v>64.376199999999997</v>
      </c>
      <c r="M714">
        <v>444.18700000000001</v>
      </c>
      <c r="N714">
        <v>54.033499999999997</v>
      </c>
      <c r="O714">
        <v>452.06900000000002</v>
      </c>
      <c r="P714">
        <v>1.4268700000000001</v>
      </c>
      <c r="Q714">
        <v>0.119811</v>
      </c>
      <c r="S714">
        <v>90.188599999999994</v>
      </c>
      <c r="T714">
        <v>429.36900000000003</v>
      </c>
      <c r="U714">
        <v>-11.1937</v>
      </c>
      <c r="V714">
        <v>438.88099999999997</v>
      </c>
      <c r="W714">
        <v>1.3637600000000001</v>
      </c>
      <c r="X714">
        <v>-2.55079E-2</v>
      </c>
      <c r="Z714">
        <v>5.5778400000000001</v>
      </c>
      <c r="AA714">
        <v>17.803699999999999</v>
      </c>
      <c r="AB714">
        <v>-2.1151800000000001</v>
      </c>
      <c r="AC714">
        <v>18.776599999999998</v>
      </c>
      <c r="AD714">
        <v>1.26719</v>
      </c>
      <c r="AE714">
        <v>-0.11289</v>
      </c>
      <c r="AG714">
        <v>-2850.74</v>
      </c>
      <c r="AH714">
        <v>-1397.52</v>
      </c>
      <c r="AI714">
        <v>-1383.81</v>
      </c>
      <c r="AJ714">
        <v>-0.51452799999999999</v>
      </c>
      <c r="AK714">
        <v>-33.875</v>
      </c>
      <c r="AL714">
        <v>-35.015300000000003</v>
      </c>
      <c r="AM714">
        <v>0</v>
      </c>
    </row>
    <row r="715" spans="1:39" x14ac:dyDescent="0.25">
      <c r="A715">
        <v>0</v>
      </c>
      <c r="B715">
        <v>2.8799999999999999E-2</v>
      </c>
      <c r="C715">
        <v>0</v>
      </c>
      <c r="E715">
        <v>169.02600000000001</v>
      </c>
      <c r="F715">
        <v>895.03</v>
      </c>
      <c r="G715">
        <v>37.969799999999999</v>
      </c>
      <c r="H715">
        <v>911.64200000000005</v>
      </c>
      <c r="I715">
        <v>1.3841399999999999</v>
      </c>
      <c r="J715">
        <v>4.1661999999999998E-2</v>
      </c>
      <c r="L715">
        <v>78.023899999999998</v>
      </c>
      <c r="M715">
        <v>447.66</v>
      </c>
      <c r="N715">
        <v>45.862699999999997</v>
      </c>
      <c r="O715">
        <v>456.71699999999998</v>
      </c>
      <c r="P715">
        <v>1.3982399999999999</v>
      </c>
      <c r="Q715">
        <v>0.100588</v>
      </c>
      <c r="S715">
        <v>83.017099999999999</v>
      </c>
      <c r="T715">
        <v>431.67099999999999</v>
      </c>
      <c r="U715">
        <v>-7.0536500000000002</v>
      </c>
      <c r="V715">
        <v>439.63799999999998</v>
      </c>
      <c r="W715">
        <v>1.3808</v>
      </c>
      <c r="X715">
        <v>-1.6044900000000001E-2</v>
      </c>
      <c r="Z715">
        <v>7.9853300000000003</v>
      </c>
      <c r="AA715">
        <v>15.699</v>
      </c>
      <c r="AB715">
        <v>-0.83921500000000004</v>
      </c>
      <c r="AC715">
        <v>17.633199999999999</v>
      </c>
      <c r="AD715">
        <v>1.10025</v>
      </c>
      <c r="AE715">
        <v>-4.7611000000000001E-2</v>
      </c>
      <c r="AG715">
        <v>-2873.17</v>
      </c>
      <c r="AH715">
        <v>-1405.63</v>
      </c>
      <c r="AI715">
        <v>-1397.22</v>
      </c>
      <c r="AJ715">
        <v>-0.45213100000000001</v>
      </c>
      <c r="AK715">
        <v>-35.406199999999998</v>
      </c>
      <c r="AL715">
        <v>-34.462299999999999</v>
      </c>
      <c r="AM715">
        <v>0</v>
      </c>
    </row>
    <row r="716" spans="1:39" x14ac:dyDescent="0.25">
      <c r="A716">
        <v>0</v>
      </c>
      <c r="B716">
        <v>2.87E-2</v>
      </c>
      <c r="C716">
        <v>0</v>
      </c>
      <c r="E716">
        <v>168.31800000000001</v>
      </c>
      <c r="F716">
        <v>893.07</v>
      </c>
      <c r="G716">
        <v>41.731999999999999</v>
      </c>
      <c r="H716">
        <v>909.75099999999998</v>
      </c>
      <c r="I716">
        <v>1.3845099999999999</v>
      </c>
      <c r="J716">
        <v>4.5887999999999998E-2</v>
      </c>
      <c r="L716">
        <v>74.784000000000006</v>
      </c>
      <c r="M716">
        <v>443.47899999999998</v>
      </c>
      <c r="N716">
        <v>40.009300000000003</v>
      </c>
      <c r="O716">
        <v>451.517</v>
      </c>
      <c r="P716">
        <v>1.40374</v>
      </c>
      <c r="Q716">
        <v>8.8727200000000006E-2</v>
      </c>
      <c r="S716">
        <v>88.301299999999998</v>
      </c>
      <c r="T716">
        <v>431.21600000000001</v>
      </c>
      <c r="U716">
        <v>2.8367</v>
      </c>
      <c r="V716">
        <v>440.173</v>
      </c>
      <c r="W716">
        <v>1.3688199999999999</v>
      </c>
      <c r="X716">
        <v>6.4445700000000002E-3</v>
      </c>
      <c r="Z716">
        <v>5.2328200000000002</v>
      </c>
      <c r="AA716">
        <v>18.3752</v>
      </c>
      <c r="AB716">
        <v>-1.1139300000000001</v>
      </c>
      <c r="AC716">
        <v>19.138200000000001</v>
      </c>
      <c r="AD716">
        <v>1.2933600000000001</v>
      </c>
      <c r="AE716">
        <v>-5.8237499999999998E-2</v>
      </c>
      <c r="AG716">
        <v>-2863.04</v>
      </c>
      <c r="AH716">
        <v>-1398.71</v>
      </c>
      <c r="AI716">
        <v>-1393.66</v>
      </c>
      <c r="AJ716">
        <v>-0.52736700000000003</v>
      </c>
      <c r="AK716">
        <v>-35.305900000000001</v>
      </c>
      <c r="AL716">
        <v>-34.841900000000003</v>
      </c>
      <c r="AM716">
        <v>0</v>
      </c>
    </row>
    <row r="717" spans="1:39" x14ac:dyDescent="0.25">
      <c r="A717">
        <v>0</v>
      </c>
      <c r="B717">
        <v>2.86E-2</v>
      </c>
      <c r="C717">
        <v>0</v>
      </c>
      <c r="E717">
        <v>183.012</v>
      </c>
      <c r="F717">
        <v>884.92600000000004</v>
      </c>
      <c r="G717">
        <v>38.518300000000004</v>
      </c>
      <c r="H717">
        <v>904.47299999999996</v>
      </c>
      <c r="I717">
        <v>1.36686</v>
      </c>
      <c r="J717">
        <v>4.2599400000000003E-2</v>
      </c>
      <c r="L717">
        <v>65.863699999999994</v>
      </c>
      <c r="M717">
        <v>447.25599999999997</v>
      </c>
      <c r="N717">
        <v>38.597099999999998</v>
      </c>
      <c r="O717">
        <v>453.72399999999999</v>
      </c>
      <c r="P717">
        <v>1.42459</v>
      </c>
      <c r="Q717">
        <v>8.5170399999999993E-2</v>
      </c>
      <c r="S717">
        <v>112.73099999999999</v>
      </c>
      <c r="T717">
        <v>421.173</v>
      </c>
      <c r="U717">
        <v>-2.8345200000000001E-2</v>
      </c>
      <c r="V717">
        <v>435.99900000000002</v>
      </c>
      <c r="W717">
        <v>1.3092699999999999</v>
      </c>
      <c r="X717" s="1">
        <v>-6.5012100000000001E-5</v>
      </c>
      <c r="Z717">
        <v>4.4177499999999998</v>
      </c>
      <c r="AA717">
        <v>16.497</v>
      </c>
      <c r="AB717">
        <v>-5.0481699999999997E-2</v>
      </c>
      <c r="AC717">
        <v>17.078399999999998</v>
      </c>
      <c r="AD717">
        <v>1.30914</v>
      </c>
      <c r="AE717">
        <v>-2.9558900000000001E-3</v>
      </c>
      <c r="AG717">
        <v>-2867.15</v>
      </c>
      <c r="AH717">
        <v>-1403.29</v>
      </c>
      <c r="AI717">
        <v>-1394.65</v>
      </c>
      <c r="AJ717">
        <v>-0.47181400000000001</v>
      </c>
      <c r="AK717">
        <v>-35.5655</v>
      </c>
      <c r="AL717">
        <v>-33.174799999999998</v>
      </c>
      <c r="AM717">
        <v>0</v>
      </c>
    </row>
    <row r="718" spans="1:39" x14ac:dyDescent="0.25">
      <c r="A718">
        <v>0</v>
      </c>
      <c r="B718">
        <v>2.8500000000000001E-2</v>
      </c>
      <c r="C718">
        <v>0</v>
      </c>
      <c r="E718">
        <v>154.29599999999999</v>
      </c>
      <c r="F718">
        <v>882.17600000000004</v>
      </c>
      <c r="G718">
        <v>66.328100000000006</v>
      </c>
      <c r="H718">
        <v>898.02</v>
      </c>
      <c r="I718">
        <v>1.39764</v>
      </c>
      <c r="J718">
        <v>7.3927699999999999E-2</v>
      </c>
      <c r="L718">
        <v>45.153599999999997</v>
      </c>
      <c r="M718">
        <v>445.815</v>
      </c>
      <c r="N718">
        <v>53.652700000000003</v>
      </c>
      <c r="O718">
        <v>451.29700000000003</v>
      </c>
      <c r="P718">
        <v>1.4698599999999999</v>
      </c>
      <c r="Q718">
        <v>0.119168</v>
      </c>
      <c r="S718">
        <v>102.08</v>
      </c>
      <c r="T718">
        <v>421.74200000000002</v>
      </c>
      <c r="U718">
        <v>5.7739200000000004</v>
      </c>
      <c r="V718">
        <v>433.95800000000003</v>
      </c>
      <c r="W718">
        <v>1.3333200000000001</v>
      </c>
      <c r="X718">
        <v>1.3305600000000001E-2</v>
      </c>
      <c r="Z718">
        <v>7.0629299999999997</v>
      </c>
      <c r="AA718">
        <v>14.6189</v>
      </c>
      <c r="AB718">
        <v>6.90151</v>
      </c>
      <c r="AC718">
        <v>17.6416</v>
      </c>
      <c r="AD718">
        <v>1.12073</v>
      </c>
      <c r="AE718">
        <v>0.40194200000000002</v>
      </c>
      <c r="AG718">
        <v>-2862.36</v>
      </c>
      <c r="AH718">
        <v>-1398.89</v>
      </c>
      <c r="AI718">
        <v>-1396.21</v>
      </c>
      <c r="AJ718">
        <v>-0.41663699999999998</v>
      </c>
      <c r="AK718">
        <v>-31.776199999999999</v>
      </c>
      <c r="AL718">
        <v>-35.0717</v>
      </c>
      <c r="AM718">
        <v>0</v>
      </c>
    </row>
    <row r="719" spans="1:39" x14ac:dyDescent="0.25">
      <c r="A719">
        <v>0</v>
      </c>
      <c r="B719">
        <v>2.8400000000000002E-2</v>
      </c>
      <c r="C719">
        <v>0</v>
      </c>
      <c r="E719">
        <v>151.91399999999999</v>
      </c>
      <c r="F719">
        <v>891.36300000000006</v>
      </c>
      <c r="G719">
        <v>76.947599999999994</v>
      </c>
      <c r="H719">
        <v>907.48400000000004</v>
      </c>
      <c r="I719">
        <v>1.4019900000000001</v>
      </c>
      <c r="J719">
        <v>8.4894300000000006E-2</v>
      </c>
      <c r="L719">
        <v>47.811999999999998</v>
      </c>
      <c r="M719">
        <v>446.10599999999999</v>
      </c>
      <c r="N719">
        <v>64.024100000000004</v>
      </c>
      <c r="O719">
        <v>453.20600000000002</v>
      </c>
      <c r="P719">
        <v>1.4640299999999999</v>
      </c>
      <c r="Q719">
        <v>0.14174300000000001</v>
      </c>
      <c r="S719">
        <v>95.597800000000007</v>
      </c>
      <c r="T719">
        <v>430.78500000000003</v>
      </c>
      <c r="U719">
        <v>5.5694900000000001</v>
      </c>
      <c r="V719">
        <v>441.3</v>
      </c>
      <c r="W719">
        <v>1.35242</v>
      </c>
      <c r="X719">
        <v>1.2621E-2</v>
      </c>
      <c r="Z719">
        <v>8.5044599999999999</v>
      </c>
      <c r="AA719">
        <v>14.4709</v>
      </c>
      <c r="AB719">
        <v>7.3540700000000001</v>
      </c>
      <c r="AC719">
        <v>18.325299999999999</v>
      </c>
      <c r="AD719">
        <v>1.03948</v>
      </c>
      <c r="AE719">
        <v>0.41294399999999998</v>
      </c>
      <c r="AG719">
        <v>-2848.01</v>
      </c>
      <c r="AH719">
        <v>-1386.95</v>
      </c>
      <c r="AI719">
        <v>-1390.15</v>
      </c>
      <c r="AJ719">
        <v>-0.41097400000000001</v>
      </c>
      <c r="AK719">
        <v>-35.642299999999999</v>
      </c>
      <c r="AL719">
        <v>-34.854900000000001</v>
      </c>
      <c r="AM719">
        <v>0</v>
      </c>
    </row>
    <row r="720" spans="1:39" x14ac:dyDescent="0.25">
      <c r="A720">
        <v>0</v>
      </c>
      <c r="B720">
        <v>2.8299999999999999E-2</v>
      </c>
      <c r="C720">
        <v>0</v>
      </c>
      <c r="E720">
        <v>154.596</v>
      </c>
      <c r="F720">
        <v>896.923</v>
      </c>
      <c r="G720">
        <v>54.951500000000003</v>
      </c>
      <c r="H720">
        <v>911.80600000000004</v>
      </c>
      <c r="I720">
        <v>1.40011</v>
      </c>
      <c r="J720">
        <v>6.0303200000000001E-2</v>
      </c>
      <c r="L720">
        <v>55.201700000000002</v>
      </c>
      <c r="M720">
        <v>448.48099999999999</v>
      </c>
      <c r="N720">
        <v>57.870600000000003</v>
      </c>
      <c r="O720">
        <v>455.55599999999998</v>
      </c>
      <c r="P720">
        <v>1.4483299999999999</v>
      </c>
      <c r="Q720">
        <v>0.12737699999999999</v>
      </c>
      <c r="S720">
        <v>92.311199999999999</v>
      </c>
      <c r="T720">
        <v>433.15899999999999</v>
      </c>
      <c r="U720">
        <v>-8.1578999999999997</v>
      </c>
      <c r="V720">
        <v>442.96100000000001</v>
      </c>
      <c r="W720">
        <v>1.36083</v>
      </c>
      <c r="X720">
        <v>-1.8417800000000002E-2</v>
      </c>
      <c r="Z720">
        <v>7.0829700000000004</v>
      </c>
      <c r="AA720">
        <v>15.2829</v>
      </c>
      <c r="AB720">
        <v>5.2387800000000002</v>
      </c>
      <c r="AC720">
        <v>17.6403</v>
      </c>
      <c r="AD720">
        <v>1.1368100000000001</v>
      </c>
      <c r="AE720">
        <v>0.30152600000000002</v>
      </c>
      <c r="AG720">
        <v>-2861.39</v>
      </c>
      <c r="AH720">
        <v>-1403.34</v>
      </c>
      <c r="AI720">
        <v>-1388.96</v>
      </c>
      <c r="AJ720">
        <v>-0.432506</v>
      </c>
      <c r="AK720">
        <v>-33.524500000000003</v>
      </c>
      <c r="AL720">
        <v>-35.139299999999999</v>
      </c>
      <c r="AM720">
        <v>0</v>
      </c>
    </row>
    <row r="721" spans="1:39" x14ac:dyDescent="0.25">
      <c r="A721">
        <v>0</v>
      </c>
      <c r="B721">
        <v>2.8199999999999999E-2</v>
      </c>
      <c r="C721">
        <v>0</v>
      </c>
      <c r="E721">
        <v>149.483</v>
      </c>
      <c r="F721">
        <v>893.803</v>
      </c>
      <c r="G721">
        <v>89.111000000000004</v>
      </c>
      <c r="H721">
        <v>910.58799999999997</v>
      </c>
      <c r="I721">
        <v>1.40509</v>
      </c>
      <c r="J721">
        <v>9.8017900000000005E-2</v>
      </c>
      <c r="L721">
        <v>48.7211</v>
      </c>
      <c r="M721">
        <v>444.86099999999999</v>
      </c>
      <c r="N721">
        <v>73.609800000000007</v>
      </c>
      <c r="O721">
        <v>453.53399999999999</v>
      </c>
      <c r="P721">
        <v>1.4617100000000001</v>
      </c>
      <c r="Q721">
        <v>0.163024</v>
      </c>
      <c r="S721">
        <v>96.919799999999995</v>
      </c>
      <c r="T721">
        <v>431.625</v>
      </c>
      <c r="U721">
        <v>9.0902100000000008</v>
      </c>
      <c r="V721">
        <v>442.46600000000001</v>
      </c>
      <c r="W721">
        <v>1.3499099999999999</v>
      </c>
      <c r="X721">
        <v>2.0545899999999999E-2</v>
      </c>
      <c r="Z721">
        <v>3.84198</v>
      </c>
      <c r="AA721">
        <v>17.317399999999999</v>
      </c>
      <c r="AB721">
        <v>6.4110399999999998</v>
      </c>
      <c r="AC721">
        <v>18.861499999999999</v>
      </c>
      <c r="AD721">
        <v>1.3524799999999999</v>
      </c>
      <c r="AE721">
        <v>0.34681200000000001</v>
      </c>
      <c r="AG721">
        <v>-2871.78</v>
      </c>
      <c r="AH721">
        <v>-1406.93</v>
      </c>
      <c r="AI721">
        <v>-1394.15</v>
      </c>
      <c r="AJ721">
        <v>-0.48835099999999998</v>
      </c>
      <c r="AK721">
        <v>-35.744799999999998</v>
      </c>
      <c r="AL721">
        <v>-34.456800000000001</v>
      </c>
      <c r="AM721">
        <v>0</v>
      </c>
    </row>
    <row r="722" spans="1:39" x14ac:dyDescent="0.25">
      <c r="A722">
        <v>0</v>
      </c>
      <c r="B722">
        <v>2.81E-2</v>
      </c>
      <c r="C722">
        <v>0</v>
      </c>
      <c r="E722">
        <v>135.07599999999999</v>
      </c>
      <c r="F722">
        <v>886.60299999999995</v>
      </c>
      <c r="G722">
        <v>116.926</v>
      </c>
      <c r="H722">
        <v>904.423</v>
      </c>
      <c r="I722">
        <v>1.41961</v>
      </c>
      <c r="J722">
        <v>0.12964500000000001</v>
      </c>
      <c r="L722">
        <v>32.743000000000002</v>
      </c>
      <c r="M722">
        <v>440.411</v>
      </c>
      <c r="N722">
        <v>83.2744</v>
      </c>
      <c r="O722">
        <v>449.40899999999999</v>
      </c>
      <c r="P722">
        <v>1.4965900000000001</v>
      </c>
      <c r="Q722">
        <v>0.18637500000000001</v>
      </c>
      <c r="S722">
        <v>99.493600000000001</v>
      </c>
      <c r="T722">
        <v>428.74900000000002</v>
      </c>
      <c r="U722">
        <v>22.655899999999999</v>
      </c>
      <c r="V722">
        <v>440.72399999999999</v>
      </c>
      <c r="W722">
        <v>1.3427800000000001</v>
      </c>
      <c r="X722">
        <v>5.1428599999999998E-2</v>
      </c>
      <c r="Z722">
        <v>2.8397700000000001</v>
      </c>
      <c r="AA722">
        <v>17.443000000000001</v>
      </c>
      <c r="AB722">
        <v>10.995799999999999</v>
      </c>
      <c r="AC722">
        <v>20.8142</v>
      </c>
      <c r="AD722">
        <v>1.4094100000000001</v>
      </c>
      <c r="AE722">
        <v>0.55657999999999996</v>
      </c>
      <c r="AG722">
        <v>-2860.9</v>
      </c>
      <c r="AH722">
        <v>-1396.29</v>
      </c>
      <c r="AI722">
        <v>-1395.04</v>
      </c>
      <c r="AJ722">
        <v>-0.49014799999999997</v>
      </c>
      <c r="AK722">
        <v>-35.972499999999997</v>
      </c>
      <c r="AL722">
        <v>-33.109499999999997</v>
      </c>
      <c r="AM722">
        <v>0</v>
      </c>
    </row>
    <row r="723" spans="1:39" x14ac:dyDescent="0.25">
      <c r="A723">
        <v>0</v>
      </c>
      <c r="B723">
        <v>2.8000000000000001E-2</v>
      </c>
      <c r="C723">
        <v>0</v>
      </c>
      <c r="E723">
        <v>139.482</v>
      </c>
      <c r="F723">
        <v>891.73900000000003</v>
      </c>
      <c r="G723">
        <v>93.861699999999999</v>
      </c>
      <c r="H723">
        <v>907.44899999999996</v>
      </c>
      <c r="I723">
        <v>1.41564</v>
      </c>
      <c r="J723">
        <v>0.10362</v>
      </c>
      <c r="L723">
        <v>40.3095</v>
      </c>
      <c r="M723">
        <v>442.32900000000001</v>
      </c>
      <c r="N723">
        <v>69.549700000000001</v>
      </c>
      <c r="O723">
        <v>449.57400000000001</v>
      </c>
      <c r="P723">
        <v>1.4799199999999999</v>
      </c>
      <c r="Q723">
        <v>0.15532499999999999</v>
      </c>
      <c r="S723">
        <v>92.459900000000005</v>
      </c>
      <c r="T723">
        <v>429.83</v>
      </c>
      <c r="U723">
        <v>22.552099999999999</v>
      </c>
      <c r="V723">
        <v>440.24</v>
      </c>
      <c r="W723">
        <v>1.3589199999999999</v>
      </c>
      <c r="X723">
        <v>5.1249299999999998E-2</v>
      </c>
      <c r="Z723">
        <v>6.71244</v>
      </c>
      <c r="AA723">
        <v>19.579999999999998</v>
      </c>
      <c r="AB723">
        <v>1.75983</v>
      </c>
      <c r="AC723">
        <v>20.773299999999999</v>
      </c>
      <c r="AD723">
        <v>1.2405299999999999</v>
      </c>
      <c r="AE723">
        <v>8.4817699999999996E-2</v>
      </c>
      <c r="AG723">
        <v>-2851.97</v>
      </c>
      <c r="AH723">
        <v>-1383.18</v>
      </c>
      <c r="AI723">
        <v>-1396.53</v>
      </c>
      <c r="AJ723">
        <v>-0.54823900000000003</v>
      </c>
      <c r="AK723">
        <v>-36.341099999999997</v>
      </c>
      <c r="AL723">
        <v>-35.363599999999998</v>
      </c>
      <c r="AM723">
        <v>0</v>
      </c>
    </row>
    <row r="724" spans="1:39" x14ac:dyDescent="0.25">
      <c r="A724">
        <v>0</v>
      </c>
      <c r="B724">
        <v>2.7900000000000001E-2</v>
      </c>
      <c r="C724">
        <v>0</v>
      </c>
      <c r="E724">
        <v>134.64099999999999</v>
      </c>
      <c r="F724">
        <v>890.55899999999997</v>
      </c>
      <c r="G724">
        <v>96.299400000000006</v>
      </c>
      <c r="H724">
        <v>905.81299999999999</v>
      </c>
      <c r="I724">
        <v>1.42075</v>
      </c>
      <c r="J724">
        <v>0.106514</v>
      </c>
      <c r="L724">
        <v>35.952500000000001</v>
      </c>
      <c r="M724">
        <v>442.12099999999998</v>
      </c>
      <c r="N724">
        <v>67.466999999999999</v>
      </c>
      <c r="O724">
        <v>448.68200000000002</v>
      </c>
      <c r="P724">
        <v>1.48966</v>
      </c>
      <c r="Q724">
        <v>0.15093999999999999</v>
      </c>
      <c r="S724">
        <v>93.347099999999998</v>
      </c>
      <c r="T724">
        <v>432.089</v>
      </c>
      <c r="U724">
        <v>22.554400000000001</v>
      </c>
      <c r="V724">
        <v>442.63200000000001</v>
      </c>
      <c r="W724">
        <v>1.3580300000000001</v>
      </c>
      <c r="X724">
        <v>5.0977099999999997E-2</v>
      </c>
      <c r="Z724">
        <v>5.3414000000000001</v>
      </c>
      <c r="AA724">
        <v>16.349299999999999</v>
      </c>
      <c r="AB724">
        <v>6.2780300000000002</v>
      </c>
      <c r="AC724">
        <v>18.3096</v>
      </c>
      <c r="AD724">
        <v>1.25502</v>
      </c>
      <c r="AE724">
        <v>0.34998200000000002</v>
      </c>
      <c r="AG724">
        <v>-2845.13</v>
      </c>
      <c r="AH724">
        <v>-1391</v>
      </c>
      <c r="AI724">
        <v>-1387</v>
      </c>
      <c r="AJ724">
        <v>-0.45614500000000002</v>
      </c>
      <c r="AK724">
        <v>-31.5761</v>
      </c>
      <c r="AL724">
        <v>-35.102400000000003</v>
      </c>
      <c r="AM724">
        <v>0</v>
      </c>
    </row>
    <row r="725" spans="1:39" x14ac:dyDescent="0.25">
      <c r="A725">
        <v>0</v>
      </c>
      <c r="B725">
        <v>2.7799999999999998E-2</v>
      </c>
      <c r="C725">
        <v>0</v>
      </c>
      <c r="E725">
        <v>147.358</v>
      </c>
      <c r="F725">
        <v>883.59699999999998</v>
      </c>
      <c r="G725">
        <v>108.758</v>
      </c>
      <c r="H725">
        <v>902.37900000000002</v>
      </c>
      <c r="I725">
        <v>1.4055500000000001</v>
      </c>
      <c r="J725">
        <v>0.12081799999999999</v>
      </c>
      <c r="L725">
        <v>40.540100000000002</v>
      </c>
      <c r="M725">
        <v>439.03500000000003</v>
      </c>
      <c r="N725">
        <v>59.863199999999999</v>
      </c>
      <c r="O725">
        <v>444.94799999999998</v>
      </c>
      <c r="P725">
        <v>1.47872</v>
      </c>
      <c r="Q725">
        <v>0.13494900000000001</v>
      </c>
      <c r="S725">
        <v>102.21299999999999</v>
      </c>
      <c r="T725">
        <v>428.44</v>
      </c>
      <c r="U725">
        <v>42.142299999999999</v>
      </c>
      <c r="V725">
        <v>442.47500000000002</v>
      </c>
      <c r="W725">
        <v>1.3366</v>
      </c>
      <c r="X725">
        <v>9.5386700000000005E-2</v>
      </c>
      <c r="Z725">
        <v>4.6047599999999997</v>
      </c>
      <c r="AA725">
        <v>16.1219</v>
      </c>
      <c r="AB725">
        <v>6.7525700000000004</v>
      </c>
      <c r="AC725">
        <v>18.075299999999999</v>
      </c>
      <c r="AD725">
        <v>1.2925800000000001</v>
      </c>
      <c r="AE725">
        <v>0.38286500000000001</v>
      </c>
      <c r="AG725">
        <v>-2833.13</v>
      </c>
      <c r="AH725">
        <v>-1385.76</v>
      </c>
      <c r="AI725">
        <v>-1378.07</v>
      </c>
      <c r="AJ725">
        <v>-0.448189</v>
      </c>
      <c r="AK725">
        <v>-33.147599999999997</v>
      </c>
      <c r="AL725">
        <v>-35.705399999999997</v>
      </c>
      <c r="AM725">
        <v>0</v>
      </c>
    </row>
    <row r="726" spans="1:39" x14ac:dyDescent="0.25">
      <c r="A726">
        <v>0</v>
      </c>
      <c r="B726">
        <v>2.7699999999999999E-2</v>
      </c>
      <c r="C726">
        <v>0</v>
      </c>
      <c r="E726">
        <v>139.953</v>
      </c>
      <c r="F726">
        <v>888.46500000000003</v>
      </c>
      <c r="G726">
        <v>118.27</v>
      </c>
      <c r="H726">
        <v>907.16300000000001</v>
      </c>
      <c r="I726">
        <v>1.41456</v>
      </c>
      <c r="J726">
        <v>0.130745</v>
      </c>
      <c r="L726">
        <v>40.059399999999997</v>
      </c>
      <c r="M726">
        <v>434.62599999999998</v>
      </c>
      <c r="N726">
        <v>89.386399999999995</v>
      </c>
      <c r="O726">
        <v>445.52699999999999</v>
      </c>
      <c r="P726">
        <v>1.47889</v>
      </c>
      <c r="Q726">
        <v>0.20200199999999999</v>
      </c>
      <c r="S726">
        <v>96.836399999999998</v>
      </c>
      <c r="T726">
        <v>436.42099999999999</v>
      </c>
      <c r="U726">
        <v>21.035900000000002</v>
      </c>
      <c r="V726">
        <v>447.53</v>
      </c>
      <c r="W726">
        <v>1.3524499999999999</v>
      </c>
      <c r="X726">
        <v>4.70217E-2</v>
      </c>
      <c r="Z726">
        <v>3.05728</v>
      </c>
      <c r="AA726">
        <v>17.417899999999999</v>
      </c>
      <c r="AB726">
        <v>7.8473600000000001</v>
      </c>
      <c r="AC726">
        <v>19.347100000000001</v>
      </c>
      <c r="AD726">
        <v>1.3970400000000001</v>
      </c>
      <c r="AE726">
        <v>0.41764499999999999</v>
      </c>
      <c r="AG726">
        <v>-2834.88</v>
      </c>
      <c r="AH726">
        <v>-1380.54</v>
      </c>
      <c r="AI726">
        <v>-1386.48</v>
      </c>
      <c r="AJ726">
        <v>-0.48247400000000001</v>
      </c>
      <c r="AK726">
        <v>-33.021500000000003</v>
      </c>
      <c r="AL726">
        <v>-34.353499999999997</v>
      </c>
      <c r="AM726">
        <v>0</v>
      </c>
    </row>
    <row r="727" spans="1:39" x14ac:dyDescent="0.25">
      <c r="A727">
        <v>0</v>
      </c>
      <c r="B727">
        <v>2.76E-2</v>
      </c>
      <c r="C727">
        <v>0</v>
      </c>
      <c r="E727">
        <v>144.244</v>
      </c>
      <c r="F727">
        <v>892.49</v>
      </c>
      <c r="G727">
        <v>87.250100000000003</v>
      </c>
      <c r="H727">
        <v>908.27099999999996</v>
      </c>
      <c r="I727">
        <v>1.41056</v>
      </c>
      <c r="J727">
        <v>9.6210000000000004E-2</v>
      </c>
      <c r="L727">
        <v>30.242100000000001</v>
      </c>
      <c r="M727">
        <v>437.37599999999998</v>
      </c>
      <c r="N727">
        <v>81.986000000000004</v>
      </c>
      <c r="O727">
        <v>446.02</v>
      </c>
      <c r="P727">
        <v>1.50176</v>
      </c>
      <c r="Q727">
        <v>0.184868</v>
      </c>
      <c r="S727">
        <v>107.86499999999999</v>
      </c>
      <c r="T727">
        <v>435.483</v>
      </c>
      <c r="U727">
        <v>2.96861</v>
      </c>
      <c r="V727">
        <v>448.65300000000002</v>
      </c>
      <c r="W727">
        <v>1.32799</v>
      </c>
      <c r="X727">
        <v>6.6167700000000001E-3</v>
      </c>
      <c r="Z727">
        <v>6.1365699999999999</v>
      </c>
      <c r="AA727">
        <v>19.630700000000001</v>
      </c>
      <c r="AB727">
        <v>2.2953999999999999</v>
      </c>
      <c r="AC727">
        <v>20.6952</v>
      </c>
      <c r="AD727">
        <v>1.2678199999999999</v>
      </c>
      <c r="AE727">
        <v>0.11114300000000001</v>
      </c>
      <c r="AG727">
        <v>-2856.71</v>
      </c>
      <c r="AH727">
        <v>-1389.33</v>
      </c>
      <c r="AI727">
        <v>-1395.52</v>
      </c>
      <c r="AJ727">
        <v>-0.54180700000000004</v>
      </c>
      <c r="AK727">
        <v>-36.865499999999997</v>
      </c>
      <c r="AL727">
        <v>-34.451700000000002</v>
      </c>
      <c r="AM727">
        <v>0</v>
      </c>
    </row>
    <row r="728" spans="1:39" x14ac:dyDescent="0.25">
      <c r="A728">
        <v>0</v>
      </c>
      <c r="B728">
        <v>2.75E-2</v>
      </c>
      <c r="C728">
        <v>0</v>
      </c>
      <c r="E728">
        <v>158.666</v>
      </c>
      <c r="F728">
        <v>890.95600000000002</v>
      </c>
      <c r="G728">
        <v>55.817999999999998</v>
      </c>
      <c r="H728">
        <v>906.69299999999998</v>
      </c>
      <c r="I728">
        <v>1.39456</v>
      </c>
      <c r="J728">
        <v>6.1601099999999999E-2</v>
      </c>
      <c r="L728">
        <v>39.621499999999997</v>
      </c>
      <c r="M728">
        <v>438.87400000000002</v>
      </c>
      <c r="N728">
        <v>61.317900000000002</v>
      </c>
      <c r="O728">
        <v>444.904</v>
      </c>
      <c r="P728">
        <v>1.4807600000000001</v>
      </c>
      <c r="Q728">
        <v>0.138263</v>
      </c>
      <c r="S728">
        <v>111.492</v>
      </c>
      <c r="T728">
        <v>435.661</v>
      </c>
      <c r="U728">
        <v>-6.5883200000000004</v>
      </c>
      <c r="V728">
        <v>449.74900000000002</v>
      </c>
      <c r="W728">
        <v>1.32026</v>
      </c>
      <c r="X728">
        <v>-1.46494E-2</v>
      </c>
      <c r="Z728">
        <v>7.5522799999999997</v>
      </c>
      <c r="AA728">
        <v>16.4207</v>
      </c>
      <c r="AB728">
        <v>1.0884499999999999</v>
      </c>
      <c r="AC728">
        <v>18.1069</v>
      </c>
      <c r="AD728">
        <v>1.1397200000000001</v>
      </c>
      <c r="AE728">
        <v>6.0148800000000002E-2</v>
      </c>
      <c r="AG728">
        <v>-2850.66</v>
      </c>
      <c r="AH728">
        <v>-1388.7</v>
      </c>
      <c r="AI728">
        <v>-1391.41</v>
      </c>
      <c r="AJ728">
        <v>-0.451569</v>
      </c>
      <c r="AK728">
        <v>-34.116199999999999</v>
      </c>
      <c r="AL728">
        <v>-35.977800000000002</v>
      </c>
      <c r="AM728">
        <v>0</v>
      </c>
    </row>
    <row r="729" spans="1:39" x14ac:dyDescent="0.25">
      <c r="A729">
        <v>0</v>
      </c>
      <c r="B729">
        <v>2.7400000000000001E-2</v>
      </c>
      <c r="C729">
        <v>0</v>
      </c>
      <c r="E729">
        <v>161.97300000000001</v>
      </c>
      <c r="F729">
        <v>886.13099999999997</v>
      </c>
      <c r="G729">
        <v>57.144199999999998</v>
      </c>
      <c r="H729">
        <v>902.62300000000005</v>
      </c>
      <c r="I729">
        <v>1.39001</v>
      </c>
      <c r="J729">
        <v>6.3351400000000002E-2</v>
      </c>
      <c r="L729">
        <v>32.264099999999999</v>
      </c>
      <c r="M729">
        <v>437.42200000000003</v>
      </c>
      <c r="N729">
        <v>66.006699999999995</v>
      </c>
      <c r="O729">
        <v>443.54899999999998</v>
      </c>
      <c r="P729">
        <v>1.4971699999999999</v>
      </c>
      <c r="Q729">
        <v>0.14937</v>
      </c>
      <c r="S729">
        <v>124.30200000000001</v>
      </c>
      <c r="T729">
        <v>431.30099999999999</v>
      </c>
      <c r="U729">
        <v>-13.3642</v>
      </c>
      <c r="V729">
        <v>449.05500000000001</v>
      </c>
      <c r="W729">
        <v>1.2902</v>
      </c>
      <c r="X729">
        <v>-2.9765099999999999E-2</v>
      </c>
      <c r="Z729">
        <v>5.4069099999999999</v>
      </c>
      <c r="AA729">
        <v>17.407900000000001</v>
      </c>
      <c r="AB729">
        <v>4.5016499999999997</v>
      </c>
      <c r="AC729">
        <v>18.7759</v>
      </c>
      <c r="AD729">
        <v>1.2696400000000001</v>
      </c>
      <c r="AE729">
        <v>0.242115</v>
      </c>
      <c r="AG729">
        <v>-2853.57</v>
      </c>
      <c r="AH729">
        <v>-1389.71</v>
      </c>
      <c r="AI729">
        <v>-1394.78</v>
      </c>
      <c r="AJ729">
        <v>-0.47697699999999998</v>
      </c>
      <c r="AK729">
        <v>-35.208199999999998</v>
      </c>
      <c r="AL729">
        <v>-33.387599999999999</v>
      </c>
      <c r="AM729">
        <v>0</v>
      </c>
    </row>
    <row r="730" spans="1:39" x14ac:dyDescent="0.25">
      <c r="A730">
        <v>0</v>
      </c>
      <c r="B730">
        <v>2.7300000000000001E-2</v>
      </c>
      <c r="C730">
        <v>0</v>
      </c>
      <c r="E730">
        <v>156.41800000000001</v>
      </c>
      <c r="F730">
        <v>880.84900000000005</v>
      </c>
      <c r="G730">
        <v>52.249699999999997</v>
      </c>
      <c r="H730">
        <v>896.15300000000002</v>
      </c>
      <c r="I730">
        <v>1.3950499999999999</v>
      </c>
      <c r="J730">
        <v>5.83375E-2</v>
      </c>
      <c r="L730">
        <v>40.348500000000001</v>
      </c>
      <c r="M730">
        <v>434.53300000000002</v>
      </c>
      <c r="N730">
        <v>70.132800000000003</v>
      </c>
      <c r="O730">
        <v>442.00200000000001</v>
      </c>
      <c r="P730">
        <v>1.47821</v>
      </c>
      <c r="Q730">
        <v>0.15934400000000001</v>
      </c>
      <c r="S730">
        <v>110.548</v>
      </c>
      <c r="T730">
        <v>430.93299999999999</v>
      </c>
      <c r="U730">
        <v>-23.7316</v>
      </c>
      <c r="V730">
        <v>445.51900000000001</v>
      </c>
      <c r="W730">
        <v>1.31968</v>
      </c>
      <c r="X730">
        <v>-5.3292600000000002E-2</v>
      </c>
      <c r="Z730">
        <v>5.52121</v>
      </c>
      <c r="AA730">
        <v>15.3818</v>
      </c>
      <c r="AB730">
        <v>5.8485300000000002</v>
      </c>
      <c r="AC730">
        <v>17.357700000000001</v>
      </c>
      <c r="AD730">
        <v>1.22618</v>
      </c>
      <c r="AE730">
        <v>0.343667</v>
      </c>
      <c r="AG730">
        <v>-2844.76</v>
      </c>
      <c r="AH730">
        <v>-1395.18</v>
      </c>
      <c r="AI730">
        <v>-1380.83</v>
      </c>
      <c r="AJ730">
        <v>-0.41992299999999999</v>
      </c>
      <c r="AK730">
        <v>-34.7044</v>
      </c>
      <c r="AL730">
        <v>-33.619100000000003</v>
      </c>
      <c r="AM730">
        <v>0</v>
      </c>
    </row>
    <row r="731" spans="1:39" x14ac:dyDescent="0.25">
      <c r="A731">
        <v>0</v>
      </c>
      <c r="B731">
        <v>2.7199999999999998E-2</v>
      </c>
      <c r="C731">
        <v>0</v>
      </c>
      <c r="E731">
        <v>164.16200000000001</v>
      </c>
      <c r="F731">
        <v>875.07899999999995</v>
      </c>
      <c r="G731">
        <v>62.236699999999999</v>
      </c>
      <c r="H731">
        <v>892.51700000000005</v>
      </c>
      <c r="I731">
        <v>1.3853500000000001</v>
      </c>
      <c r="J731">
        <v>6.9788299999999998E-2</v>
      </c>
      <c r="L731">
        <v>41.525700000000001</v>
      </c>
      <c r="M731">
        <v>433.91300000000001</v>
      </c>
      <c r="N731">
        <v>85.908600000000007</v>
      </c>
      <c r="O731">
        <v>444.28</v>
      </c>
      <c r="P731">
        <v>1.47539</v>
      </c>
      <c r="Q731">
        <v>0.19459099999999999</v>
      </c>
      <c r="S731">
        <v>118.673</v>
      </c>
      <c r="T731">
        <v>424.15300000000002</v>
      </c>
      <c r="U731">
        <v>-30.559100000000001</v>
      </c>
      <c r="V731">
        <v>441.5</v>
      </c>
      <c r="W731">
        <v>1.2979799999999999</v>
      </c>
      <c r="X731">
        <v>-6.9272E-2</v>
      </c>
      <c r="Z731">
        <v>3.96292</v>
      </c>
      <c r="AA731">
        <v>17.014099999999999</v>
      </c>
      <c r="AB731">
        <v>6.8872900000000001</v>
      </c>
      <c r="AC731">
        <v>18.778199999999998</v>
      </c>
      <c r="AD731">
        <v>1.34196</v>
      </c>
      <c r="AE731">
        <v>0.37553500000000001</v>
      </c>
      <c r="AG731">
        <v>-2838.39</v>
      </c>
      <c r="AH731">
        <v>-1393.12</v>
      </c>
      <c r="AI731">
        <v>-1376.96</v>
      </c>
      <c r="AJ731">
        <v>-0.462785</v>
      </c>
      <c r="AK731">
        <v>-33.683900000000001</v>
      </c>
      <c r="AL731">
        <v>-34.165599999999998</v>
      </c>
      <c r="AM731">
        <v>0</v>
      </c>
    </row>
    <row r="732" spans="1:39" x14ac:dyDescent="0.25">
      <c r="A732">
        <v>0</v>
      </c>
      <c r="B732">
        <v>2.7099999999999999E-2</v>
      </c>
      <c r="C732">
        <v>0</v>
      </c>
      <c r="E732">
        <v>165.39599999999999</v>
      </c>
      <c r="F732">
        <v>873.65099999999995</v>
      </c>
      <c r="G732">
        <v>67.561300000000003</v>
      </c>
      <c r="H732">
        <v>891.73199999999997</v>
      </c>
      <c r="I732">
        <v>1.3836900000000001</v>
      </c>
      <c r="J732">
        <v>7.5836799999999996E-2</v>
      </c>
      <c r="L732">
        <v>40.436900000000001</v>
      </c>
      <c r="M732">
        <v>430.73399999999998</v>
      </c>
      <c r="N732">
        <v>92.543499999999995</v>
      </c>
      <c r="O732">
        <v>442.416</v>
      </c>
      <c r="P732">
        <v>1.47719</v>
      </c>
      <c r="Q732">
        <v>0.210734</v>
      </c>
      <c r="S732">
        <v>120.61499999999999</v>
      </c>
      <c r="T732">
        <v>424.72199999999998</v>
      </c>
      <c r="U732">
        <v>-29.613800000000001</v>
      </c>
      <c r="V732">
        <v>442.50900000000001</v>
      </c>
      <c r="W732">
        <v>1.29409</v>
      </c>
      <c r="X732">
        <v>-6.6972599999999993E-2</v>
      </c>
      <c r="Z732">
        <v>4.3440399999999997</v>
      </c>
      <c r="AA732">
        <v>18.194199999999999</v>
      </c>
      <c r="AB732">
        <v>4.6315600000000003</v>
      </c>
      <c r="AC732">
        <v>19.270499999999998</v>
      </c>
      <c r="AD732">
        <v>1.3364199999999999</v>
      </c>
      <c r="AE732">
        <v>0.24272099999999999</v>
      </c>
      <c r="AG732">
        <v>-2839.7</v>
      </c>
      <c r="AH732">
        <v>-1392.49</v>
      </c>
      <c r="AI732">
        <v>-1376.22</v>
      </c>
      <c r="AJ732">
        <v>-0.49306299999999997</v>
      </c>
      <c r="AK732">
        <v>-35.952500000000001</v>
      </c>
      <c r="AL732">
        <v>-34.550400000000003</v>
      </c>
      <c r="AM732">
        <v>0</v>
      </c>
    </row>
    <row r="733" spans="1:39" x14ac:dyDescent="0.25">
      <c r="A733">
        <v>0</v>
      </c>
      <c r="B733">
        <v>2.7E-2</v>
      </c>
      <c r="C733">
        <v>0</v>
      </c>
      <c r="E733">
        <v>173.34899999999999</v>
      </c>
      <c r="F733">
        <v>868.35400000000004</v>
      </c>
      <c r="G733">
        <v>85.899000000000001</v>
      </c>
      <c r="H733">
        <v>889.64400000000001</v>
      </c>
      <c r="I733">
        <v>1.3737600000000001</v>
      </c>
      <c r="J733">
        <v>9.6704999999999999E-2</v>
      </c>
      <c r="L733">
        <v>52.196300000000001</v>
      </c>
      <c r="M733">
        <v>427.16800000000001</v>
      </c>
      <c r="N733">
        <v>108.89100000000001</v>
      </c>
      <c r="O733">
        <v>443.90800000000002</v>
      </c>
      <c r="P733">
        <v>1.4492100000000001</v>
      </c>
      <c r="Q733">
        <v>0.24782899999999999</v>
      </c>
      <c r="S733">
        <v>112.97499999999999</v>
      </c>
      <c r="T733">
        <v>425.166</v>
      </c>
      <c r="U733">
        <v>-28.657499999999999</v>
      </c>
      <c r="V733">
        <v>440.85199999999998</v>
      </c>
      <c r="W733">
        <v>1.31108</v>
      </c>
      <c r="X733">
        <v>-6.5050700000000003E-2</v>
      </c>
      <c r="Z733">
        <v>8.1774000000000004</v>
      </c>
      <c r="AA733">
        <v>16.020099999999999</v>
      </c>
      <c r="AB733">
        <v>5.6657700000000002</v>
      </c>
      <c r="AC733">
        <v>18.857800000000001</v>
      </c>
      <c r="AD733">
        <v>1.09883</v>
      </c>
      <c r="AE733">
        <v>0.30516199999999999</v>
      </c>
      <c r="AG733">
        <v>-2850.68</v>
      </c>
      <c r="AH733">
        <v>-1392.19</v>
      </c>
      <c r="AI733">
        <v>-1388.88</v>
      </c>
      <c r="AJ733">
        <v>-0.43254399999999998</v>
      </c>
      <c r="AK733">
        <v>-34.973999999999997</v>
      </c>
      <c r="AL733">
        <v>-34.203800000000001</v>
      </c>
      <c r="AM733">
        <v>0</v>
      </c>
    </row>
    <row r="734" spans="1:39" x14ac:dyDescent="0.25">
      <c r="A734">
        <v>0</v>
      </c>
      <c r="B734">
        <v>2.69E-2</v>
      </c>
      <c r="C734">
        <v>0</v>
      </c>
      <c r="E734">
        <v>167.886</v>
      </c>
      <c r="F734">
        <v>877.57299999999998</v>
      </c>
      <c r="G734">
        <v>47.110799999999998</v>
      </c>
      <c r="H734">
        <v>894.72799999999995</v>
      </c>
      <c r="I734">
        <v>1.3817699999999999</v>
      </c>
      <c r="J734">
        <v>5.2678099999999999E-2</v>
      </c>
      <c r="L734">
        <v>50.501399999999997</v>
      </c>
      <c r="M734">
        <v>435.185</v>
      </c>
      <c r="N734">
        <v>82.887600000000006</v>
      </c>
      <c r="O734">
        <v>445.87799999999999</v>
      </c>
      <c r="P734">
        <v>1.4552700000000001</v>
      </c>
      <c r="Q734">
        <v>0.18698500000000001</v>
      </c>
      <c r="S734">
        <v>109.072</v>
      </c>
      <c r="T734">
        <v>426.65800000000002</v>
      </c>
      <c r="U734">
        <v>-40.6158</v>
      </c>
      <c r="V734">
        <v>442.24799999999999</v>
      </c>
      <c r="W734">
        <v>1.3205100000000001</v>
      </c>
      <c r="X734">
        <v>-9.1968800000000003E-2</v>
      </c>
      <c r="Z734">
        <v>8.3130900000000008</v>
      </c>
      <c r="AA734">
        <v>15.728999999999999</v>
      </c>
      <c r="AB734">
        <v>4.8388799999999996</v>
      </c>
      <c r="AC734">
        <v>18.437000000000001</v>
      </c>
      <c r="AD734">
        <v>1.0845899999999999</v>
      </c>
      <c r="AE734">
        <v>0.265565</v>
      </c>
      <c r="AG734">
        <v>-2847.68</v>
      </c>
      <c r="AH734">
        <v>-1388.02</v>
      </c>
      <c r="AI734">
        <v>-1389.69</v>
      </c>
      <c r="AJ734">
        <v>-0.42310900000000001</v>
      </c>
      <c r="AK734">
        <v>-34.686</v>
      </c>
      <c r="AL734">
        <v>-34.854500000000002</v>
      </c>
      <c r="AM734">
        <v>0</v>
      </c>
    </row>
    <row r="735" spans="1:39" x14ac:dyDescent="0.25">
      <c r="A735">
        <v>0</v>
      </c>
      <c r="B735">
        <v>2.6800000000000001E-2</v>
      </c>
      <c r="C735">
        <v>0</v>
      </c>
      <c r="E735">
        <v>160.21</v>
      </c>
      <c r="F735">
        <v>878.26700000000005</v>
      </c>
      <c r="G735">
        <v>7.5224399999999996</v>
      </c>
      <c r="H735">
        <v>892.79200000000003</v>
      </c>
      <c r="I735">
        <v>1.39036</v>
      </c>
      <c r="J735">
        <v>8.4258500000000004E-3</v>
      </c>
      <c r="L735">
        <v>41.567</v>
      </c>
      <c r="M735">
        <v>437.16699999999997</v>
      </c>
      <c r="N735">
        <v>79.218999999999994</v>
      </c>
      <c r="O735">
        <v>446.226</v>
      </c>
      <c r="P735">
        <v>1.476</v>
      </c>
      <c r="Q735">
        <v>0.178477</v>
      </c>
      <c r="S735">
        <v>114.51900000000001</v>
      </c>
      <c r="T735">
        <v>423.61700000000002</v>
      </c>
      <c r="U735">
        <v>-66.710999999999999</v>
      </c>
      <c r="V735">
        <v>443.86500000000001</v>
      </c>
      <c r="W735">
        <v>1.30677</v>
      </c>
      <c r="X735">
        <v>-0.150867</v>
      </c>
      <c r="Z735">
        <v>4.12385</v>
      </c>
      <c r="AA735">
        <v>17.483699999999999</v>
      </c>
      <c r="AB735">
        <v>-4.9855600000000004</v>
      </c>
      <c r="AC735">
        <v>18.642499999999998</v>
      </c>
      <c r="AD735">
        <v>1.3391599999999999</v>
      </c>
      <c r="AE735">
        <v>-0.27072499999999999</v>
      </c>
      <c r="AG735">
        <v>-2837.71</v>
      </c>
      <c r="AH735">
        <v>-1380.47</v>
      </c>
      <c r="AI735">
        <v>-1384.6</v>
      </c>
      <c r="AJ735">
        <v>-0.46856300000000001</v>
      </c>
      <c r="AK735">
        <v>-35.6098</v>
      </c>
      <c r="AL735">
        <v>-36.559699999999999</v>
      </c>
      <c r="AM735">
        <v>0</v>
      </c>
    </row>
    <row r="736" spans="1:39" x14ac:dyDescent="0.25">
      <c r="A736">
        <v>0</v>
      </c>
      <c r="B736">
        <v>2.6700000000000002E-2</v>
      </c>
      <c r="C736">
        <v>0</v>
      </c>
      <c r="E736">
        <v>172.726</v>
      </c>
      <c r="F736">
        <v>872.69500000000005</v>
      </c>
      <c r="G736">
        <v>-6.8312799999999996</v>
      </c>
      <c r="H736">
        <v>889.65</v>
      </c>
      <c r="I736">
        <v>1.3754</v>
      </c>
      <c r="J736">
        <v>-7.6786900000000002E-3</v>
      </c>
      <c r="L736">
        <v>53.739899999999999</v>
      </c>
      <c r="M736">
        <v>437.33699999999999</v>
      </c>
      <c r="N736">
        <v>78.893000000000001</v>
      </c>
      <c r="O736">
        <v>447.63400000000001</v>
      </c>
      <c r="P736">
        <v>1.4485300000000001</v>
      </c>
      <c r="Q736">
        <v>0.17716999999999999</v>
      </c>
      <c r="S736">
        <v>112.346</v>
      </c>
      <c r="T736">
        <v>419.42899999999997</v>
      </c>
      <c r="U736">
        <v>-84.834500000000006</v>
      </c>
      <c r="V736">
        <v>442.42399999999998</v>
      </c>
      <c r="W736">
        <v>1.30908</v>
      </c>
      <c r="X736">
        <v>-0.192944</v>
      </c>
      <c r="Z736">
        <v>6.6402400000000004</v>
      </c>
      <c r="AA736">
        <v>15.9285</v>
      </c>
      <c r="AB736">
        <v>-0.88981399999999999</v>
      </c>
      <c r="AC736">
        <v>17.280100000000001</v>
      </c>
      <c r="AD736">
        <v>1.1758299999999999</v>
      </c>
      <c r="AE736">
        <v>-5.1516399999999997E-2</v>
      </c>
      <c r="AG736">
        <v>-2840.57</v>
      </c>
      <c r="AH736">
        <v>-1393.98</v>
      </c>
      <c r="AI736">
        <v>-1379.36</v>
      </c>
      <c r="AJ736">
        <v>-0.42529099999999997</v>
      </c>
      <c r="AK736">
        <v>-34.468699999999998</v>
      </c>
      <c r="AL736">
        <v>-32.335599999999999</v>
      </c>
      <c r="AM736">
        <v>0</v>
      </c>
    </row>
    <row r="737" spans="1:39" x14ac:dyDescent="0.25">
      <c r="A737">
        <v>0</v>
      </c>
      <c r="B737">
        <v>2.6599999999999999E-2</v>
      </c>
      <c r="C737">
        <v>0</v>
      </c>
      <c r="E737">
        <v>180.05099999999999</v>
      </c>
      <c r="F737">
        <v>865.61300000000006</v>
      </c>
      <c r="G737">
        <v>34.347900000000003</v>
      </c>
      <c r="H737">
        <v>884.80700000000002</v>
      </c>
      <c r="I737">
        <v>1.36572</v>
      </c>
      <c r="J737">
        <v>3.88294E-2</v>
      </c>
      <c r="L737">
        <v>44.866900000000001</v>
      </c>
      <c r="M737">
        <v>432.452</v>
      </c>
      <c r="N737">
        <v>95.260400000000004</v>
      </c>
      <c r="O737">
        <v>445.08699999999999</v>
      </c>
      <c r="P737">
        <v>1.4674199999999999</v>
      </c>
      <c r="Q737">
        <v>0.215695</v>
      </c>
      <c r="S737">
        <v>130.29400000000001</v>
      </c>
      <c r="T737">
        <v>416.60300000000001</v>
      </c>
      <c r="U737">
        <v>-63.383699999999997</v>
      </c>
      <c r="V737">
        <v>441.08</v>
      </c>
      <c r="W737">
        <v>1.2676799999999999</v>
      </c>
      <c r="X737">
        <v>-0.14419999999999999</v>
      </c>
      <c r="Z737">
        <v>4.8900899999999998</v>
      </c>
      <c r="AA737">
        <v>16.558399999999999</v>
      </c>
      <c r="AB737">
        <v>2.4711599999999998</v>
      </c>
      <c r="AC737">
        <v>17.441400000000002</v>
      </c>
      <c r="AD737">
        <v>1.2836399999999999</v>
      </c>
      <c r="AE737">
        <v>0.14216200000000001</v>
      </c>
      <c r="AG737">
        <v>-2846.67</v>
      </c>
      <c r="AH737">
        <v>-1389.18</v>
      </c>
      <c r="AI737">
        <v>-1385.57</v>
      </c>
      <c r="AJ737">
        <v>-0.44045400000000001</v>
      </c>
      <c r="AK737">
        <v>-36.376100000000001</v>
      </c>
      <c r="AL737">
        <v>-35.103200000000001</v>
      </c>
      <c r="AM737">
        <v>0</v>
      </c>
    </row>
    <row r="738" spans="1:39" x14ac:dyDescent="0.25">
      <c r="A738">
        <v>0</v>
      </c>
      <c r="B738">
        <v>2.6499999999999999E-2</v>
      </c>
      <c r="C738">
        <v>0</v>
      </c>
      <c r="E738">
        <v>188.708</v>
      </c>
      <c r="F738">
        <v>870.60199999999998</v>
      </c>
      <c r="G738">
        <v>46.8748</v>
      </c>
      <c r="H738">
        <v>892.05200000000002</v>
      </c>
      <c r="I738">
        <v>1.35734</v>
      </c>
      <c r="J738">
        <v>5.2571399999999997E-2</v>
      </c>
      <c r="L738">
        <v>56.880600000000001</v>
      </c>
      <c r="M738">
        <v>430.142</v>
      </c>
      <c r="N738">
        <v>105.733</v>
      </c>
      <c r="O738">
        <v>446.584</v>
      </c>
      <c r="P738">
        <v>1.4393199999999999</v>
      </c>
      <c r="Q738">
        <v>0.23902999999999999</v>
      </c>
      <c r="S738">
        <v>125.155</v>
      </c>
      <c r="T738">
        <v>425.35899999999998</v>
      </c>
      <c r="U738">
        <v>-61.2883</v>
      </c>
      <c r="V738">
        <v>447.60500000000002</v>
      </c>
      <c r="W738">
        <v>1.28464</v>
      </c>
      <c r="X738">
        <v>-0.13735600000000001</v>
      </c>
      <c r="Z738">
        <v>6.6716199999999999</v>
      </c>
      <c r="AA738">
        <v>15.1013</v>
      </c>
      <c r="AB738">
        <v>2.42977</v>
      </c>
      <c r="AC738">
        <v>16.687200000000001</v>
      </c>
      <c r="AD738">
        <v>1.15479</v>
      </c>
      <c r="AE738">
        <v>0.14612600000000001</v>
      </c>
      <c r="AG738">
        <v>-2854.44</v>
      </c>
      <c r="AH738">
        <v>-1382.72</v>
      </c>
      <c r="AI738">
        <v>-1402.06</v>
      </c>
      <c r="AJ738">
        <v>-0.40018300000000001</v>
      </c>
      <c r="AK738">
        <v>-34.997900000000001</v>
      </c>
      <c r="AL738">
        <v>-34.273299999999999</v>
      </c>
      <c r="AM738">
        <v>0</v>
      </c>
    </row>
    <row r="739" spans="1:39" x14ac:dyDescent="0.25">
      <c r="A739">
        <v>0</v>
      </c>
      <c r="B739">
        <v>2.64E-2</v>
      </c>
      <c r="C739">
        <v>0</v>
      </c>
      <c r="E739">
        <v>194.58099999999999</v>
      </c>
      <c r="F739">
        <v>870.76300000000003</v>
      </c>
      <c r="G739">
        <v>50.754399999999997</v>
      </c>
      <c r="H739">
        <v>893.68100000000004</v>
      </c>
      <c r="I739">
        <v>1.3509500000000001</v>
      </c>
      <c r="J739">
        <v>5.6823100000000001E-2</v>
      </c>
      <c r="L739">
        <v>58.387599999999999</v>
      </c>
      <c r="M739">
        <v>426.96600000000001</v>
      </c>
      <c r="N739">
        <v>107.319</v>
      </c>
      <c r="O739">
        <v>444.10199999999998</v>
      </c>
      <c r="P739">
        <v>1.43489</v>
      </c>
      <c r="Q739">
        <v>0.24407100000000001</v>
      </c>
      <c r="S739">
        <v>127.377</v>
      </c>
      <c r="T739">
        <v>428.31</v>
      </c>
      <c r="U739">
        <v>-55.425699999999999</v>
      </c>
      <c r="V739">
        <v>450.274</v>
      </c>
      <c r="W739">
        <v>1.28173</v>
      </c>
      <c r="X739">
        <v>-0.123406</v>
      </c>
      <c r="Z739">
        <v>8.8160100000000003</v>
      </c>
      <c r="AA739">
        <v>15.4869</v>
      </c>
      <c r="AB739">
        <v>-1.13917</v>
      </c>
      <c r="AC739">
        <v>17.8568</v>
      </c>
      <c r="AD739">
        <v>1.0532900000000001</v>
      </c>
      <c r="AE739">
        <v>-6.3837900000000003E-2</v>
      </c>
      <c r="AG739">
        <v>-2860.1</v>
      </c>
      <c r="AH739">
        <v>-1392.3</v>
      </c>
      <c r="AI739">
        <v>-1399.52</v>
      </c>
      <c r="AJ739">
        <v>-0.40885500000000002</v>
      </c>
      <c r="AK739">
        <v>-33.8352</v>
      </c>
      <c r="AL739">
        <v>-34.036700000000003</v>
      </c>
      <c r="AM739">
        <v>0</v>
      </c>
    </row>
    <row r="740" spans="1:39" x14ac:dyDescent="0.25">
      <c r="A740">
        <v>0</v>
      </c>
      <c r="B740">
        <v>2.63E-2</v>
      </c>
      <c r="C740">
        <v>0</v>
      </c>
      <c r="E740">
        <v>229.53800000000001</v>
      </c>
      <c r="F740">
        <v>849.52700000000004</v>
      </c>
      <c r="G740">
        <v>50.2239</v>
      </c>
      <c r="H740">
        <v>881.423</v>
      </c>
      <c r="I740">
        <v>1.3069</v>
      </c>
      <c r="J740">
        <v>5.7011399999999997E-2</v>
      </c>
      <c r="L740">
        <v>72.369399999999999</v>
      </c>
      <c r="M740">
        <v>415.88600000000002</v>
      </c>
      <c r="N740">
        <v>116.479</v>
      </c>
      <c r="O740">
        <v>437.911</v>
      </c>
      <c r="P740">
        <v>1.3985099999999999</v>
      </c>
      <c r="Q740">
        <v>0.269229</v>
      </c>
      <c r="S740">
        <v>143.084</v>
      </c>
      <c r="T740">
        <v>418.786</v>
      </c>
      <c r="U740">
        <v>-65.640199999999993</v>
      </c>
      <c r="V740">
        <v>447.39699999999999</v>
      </c>
      <c r="W740">
        <v>1.2415700000000001</v>
      </c>
      <c r="X740">
        <v>-0.14724699999999999</v>
      </c>
      <c r="Z740">
        <v>14.0838</v>
      </c>
      <c r="AA740">
        <v>14.8545</v>
      </c>
      <c r="AB740">
        <v>-0.61524000000000001</v>
      </c>
      <c r="AC740">
        <v>20.478899999999999</v>
      </c>
      <c r="AD740">
        <v>0.81202300000000005</v>
      </c>
      <c r="AE740">
        <v>-3.00471E-2</v>
      </c>
      <c r="AG740">
        <v>-2847.67</v>
      </c>
      <c r="AH740">
        <v>-1388.08</v>
      </c>
      <c r="AI740">
        <v>-1388.65</v>
      </c>
      <c r="AJ740">
        <v>-0.39067200000000002</v>
      </c>
      <c r="AK740">
        <v>-36.160299999999999</v>
      </c>
      <c r="AL740">
        <v>-34.3827</v>
      </c>
      <c r="AM740">
        <v>0</v>
      </c>
    </row>
    <row r="741" spans="1:39" x14ac:dyDescent="0.25">
      <c r="A741">
        <v>0</v>
      </c>
      <c r="B741">
        <v>2.6200000000000001E-2</v>
      </c>
      <c r="C741">
        <v>0</v>
      </c>
      <c r="E741">
        <v>241.226</v>
      </c>
      <c r="F741">
        <v>844.10799999999995</v>
      </c>
      <c r="G741">
        <v>61.644300000000001</v>
      </c>
      <c r="H741">
        <v>880.06100000000004</v>
      </c>
      <c r="I741">
        <v>1.29244</v>
      </c>
      <c r="J741">
        <v>7.0102899999999996E-2</v>
      </c>
      <c r="L741">
        <v>87.455299999999994</v>
      </c>
      <c r="M741">
        <v>408.57299999999998</v>
      </c>
      <c r="N741">
        <v>140.23699999999999</v>
      </c>
      <c r="O741">
        <v>440.73399999999998</v>
      </c>
      <c r="P741">
        <v>1.3599300000000001</v>
      </c>
      <c r="Q741">
        <v>0.32381900000000002</v>
      </c>
      <c r="S741">
        <v>138.749</v>
      </c>
      <c r="T741">
        <v>422.46</v>
      </c>
      <c r="U741">
        <v>-78.852999999999994</v>
      </c>
      <c r="V741">
        <v>451.59800000000001</v>
      </c>
      <c r="W741">
        <v>1.25346</v>
      </c>
      <c r="X741">
        <v>-0.175508</v>
      </c>
      <c r="Z741">
        <v>15.0215</v>
      </c>
      <c r="AA741">
        <v>13.075799999999999</v>
      </c>
      <c r="AB741">
        <v>0.26028499999999999</v>
      </c>
      <c r="AC741">
        <v>19.917000000000002</v>
      </c>
      <c r="AD741">
        <v>0.71625799999999995</v>
      </c>
      <c r="AE741">
        <v>1.30688E-2</v>
      </c>
      <c r="AG741">
        <v>-2849.8</v>
      </c>
      <c r="AH741">
        <v>-1388.72</v>
      </c>
      <c r="AI741">
        <v>-1392.89</v>
      </c>
      <c r="AJ741">
        <v>-0.34258499999999997</v>
      </c>
      <c r="AK741">
        <v>-32.946199999999997</v>
      </c>
      <c r="AL741">
        <v>-34.8992</v>
      </c>
      <c r="AM741">
        <v>0</v>
      </c>
    </row>
    <row r="742" spans="1:39" x14ac:dyDescent="0.25">
      <c r="A742">
        <v>0</v>
      </c>
      <c r="B742">
        <v>2.6100000000000002E-2</v>
      </c>
      <c r="C742">
        <v>0</v>
      </c>
      <c r="E742">
        <v>243.47200000000001</v>
      </c>
      <c r="F742">
        <v>843.69799999999998</v>
      </c>
      <c r="G742">
        <v>76.879199999999997</v>
      </c>
      <c r="H742">
        <v>881.48500000000001</v>
      </c>
      <c r="I742">
        <v>1.2898499999999999</v>
      </c>
      <c r="J742">
        <v>8.7326500000000001E-2</v>
      </c>
      <c r="L742">
        <v>91.959500000000006</v>
      </c>
      <c r="M742">
        <v>405.36500000000001</v>
      </c>
      <c r="N742">
        <v>149.988</v>
      </c>
      <c r="O742">
        <v>441.89800000000002</v>
      </c>
      <c r="P742">
        <v>1.34772</v>
      </c>
      <c r="Q742">
        <v>0.34629900000000002</v>
      </c>
      <c r="S742">
        <v>141.04</v>
      </c>
      <c r="T742">
        <v>421.81</v>
      </c>
      <c r="U742">
        <v>-74.942400000000006</v>
      </c>
      <c r="V742">
        <v>451.03500000000003</v>
      </c>
      <c r="W742">
        <v>1.2481199999999999</v>
      </c>
      <c r="X742">
        <v>-0.166931</v>
      </c>
      <c r="Z742">
        <v>10.4732</v>
      </c>
      <c r="AA742">
        <v>16.522500000000001</v>
      </c>
      <c r="AB742">
        <v>1.8331299999999999</v>
      </c>
      <c r="AC742">
        <v>19.6479</v>
      </c>
      <c r="AD742">
        <v>1.0058400000000001</v>
      </c>
      <c r="AE742">
        <v>9.3434799999999998E-2</v>
      </c>
      <c r="AG742">
        <v>-2860.99</v>
      </c>
      <c r="AH742">
        <v>-1399.41</v>
      </c>
      <c r="AI742">
        <v>-1391.43</v>
      </c>
      <c r="AJ742">
        <v>-0.43123800000000001</v>
      </c>
      <c r="AK742">
        <v>-35.5867</v>
      </c>
      <c r="AL742">
        <v>-34.136800000000001</v>
      </c>
      <c r="AM742">
        <v>0</v>
      </c>
    </row>
    <row r="743" spans="1:39" x14ac:dyDescent="0.25">
      <c r="A743">
        <v>0</v>
      </c>
      <c r="B743">
        <v>2.5999999999999999E-2</v>
      </c>
      <c r="C743">
        <v>0</v>
      </c>
      <c r="E743">
        <v>240.827</v>
      </c>
      <c r="F743">
        <v>844.13499999999999</v>
      </c>
      <c r="G743">
        <v>78.009200000000007</v>
      </c>
      <c r="H743">
        <v>881.27599999999995</v>
      </c>
      <c r="I743">
        <v>1.2928900000000001</v>
      </c>
      <c r="J743">
        <v>8.8634500000000005E-2</v>
      </c>
      <c r="L743">
        <v>94.476699999999994</v>
      </c>
      <c r="M743">
        <v>404.06799999999998</v>
      </c>
      <c r="N743">
        <v>149.726</v>
      </c>
      <c r="O743">
        <v>441.15199999999999</v>
      </c>
      <c r="P743">
        <v>1.34111</v>
      </c>
      <c r="Q743">
        <v>0.346277</v>
      </c>
      <c r="S743">
        <v>138.41399999999999</v>
      </c>
      <c r="T743">
        <v>422.88499999999999</v>
      </c>
      <c r="U743">
        <v>-74.338499999999996</v>
      </c>
      <c r="V743">
        <v>451.12799999999999</v>
      </c>
      <c r="W743">
        <v>1.25448</v>
      </c>
      <c r="X743">
        <v>-0.16553899999999999</v>
      </c>
      <c r="Z743">
        <v>7.9360499999999998</v>
      </c>
      <c r="AA743">
        <v>17.181999999999999</v>
      </c>
      <c r="AB743">
        <v>2.62174</v>
      </c>
      <c r="AC743">
        <v>19.1069</v>
      </c>
      <c r="AD743">
        <v>1.13811</v>
      </c>
      <c r="AE743">
        <v>0.13764799999999999</v>
      </c>
      <c r="AG743">
        <v>-2864.5</v>
      </c>
      <c r="AH743">
        <v>-1392.94</v>
      </c>
      <c r="AI743">
        <v>-1398.83</v>
      </c>
      <c r="AJ743">
        <v>-0.44673200000000002</v>
      </c>
      <c r="AK743">
        <v>-37.254899999999999</v>
      </c>
      <c r="AL743">
        <v>-35.029200000000003</v>
      </c>
      <c r="AM743">
        <v>0</v>
      </c>
    </row>
    <row r="744" spans="1:39" x14ac:dyDescent="0.25">
      <c r="A744">
        <v>0</v>
      </c>
      <c r="B744">
        <v>2.5899999999999999E-2</v>
      </c>
      <c r="C744">
        <v>0</v>
      </c>
      <c r="E744">
        <v>239.309</v>
      </c>
      <c r="F744">
        <v>851.94100000000003</v>
      </c>
      <c r="G744">
        <v>111.002</v>
      </c>
      <c r="H744">
        <v>891.84799999999996</v>
      </c>
      <c r="I744">
        <v>1.29695</v>
      </c>
      <c r="J744">
        <v>0.12478599999999999</v>
      </c>
      <c r="L744">
        <v>82.526200000000003</v>
      </c>
      <c r="M744">
        <v>407.13200000000001</v>
      </c>
      <c r="N744">
        <v>164.995</v>
      </c>
      <c r="O744">
        <v>446.97899999999998</v>
      </c>
      <c r="P744">
        <v>1.3708</v>
      </c>
      <c r="Q744">
        <v>0.37807600000000002</v>
      </c>
      <c r="S744">
        <v>149.82</v>
      </c>
      <c r="T744">
        <v>425.762</v>
      </c>
      <c r="U744">
        <v>-55.912500000000001</v>
      </c>
      <c r="V744">
        <v>454.803</v>
      </c>
      <c r="W744">
        <v>1.23244</v>
      </c>
      <c r="X744">
        <v>-0.12325</v>
      </c>
      <c r="Z744">
        <v>6.9626700000000001</v>
      </c>
      <c r="AA744">
        <v>19.046600000000002</v>
      </c>
      <c r="AB744">
        <v>1.91974</v>
      </c>
      <c r="AC744">
        <v>20.37</v>
      </c>
      <c r="AD744">
        <v>1.2203299999999999</v>
      </c>
      <c r="AE744">
        <v>9.4383999999999996E-2</v>
      </c>
      <c r="AG744">
        <v>-2870.33</v>
      </c>
      <c r="AH744">
        <v>-1397.2</v>
      </c>
      <c r="AI744">
        <v>-1403.32</v>
      </c>
      <c r="AJ744">
        <v>-0.49330600000000002</v>
      </c>
      <c r="AK744">
        <v>-34.291499999999999</v>
      </c>
      <c r="AL744">
        <v>-35.0212</v>
      </c>
      <c r="AM744">
        <v>0</v>
      </c>
    </row>
    <row r="745" spans="1:39" x14ac:dyDescent="0.25">
      <c r="A745">
        <v>0</v>
      </c>
      <c r="B745">
        <v>2.58E-2</v>
      </c>
      <c r="C745">
        <v>0</v>
      </c>
      <c r="E745">
        <v>218.47900000000001</v>
      </c>
      <c r="F745">
        <v>848.41899999999998</v>
      </c>
      <c r="G745">
        <v>78.156099999999995</v>
      </c>
      <c r="H745">
        <v>879.577</v>
      </c>
      <c r="I745">
        <v>1.3187599999999999</v>
      </c>
      <c r="J745">
        <v>8.8973800000000006E-2</v>
      </c>
      <c r="L745">
        <v>75.915300000000002</v>
      </c>
      <c r="M745">
        <v>408.52800000000002</v>
      </c>
      <c r="N745">
        <v>156.815</v>
      </c>
      <c r="O745">
        <v>444.12799999999999</v>
      </c>
      <c r="P745">
        <v>1.38707</v>
      </c>
      <c r="Q745">
        <v>0.36086800000000002</v>
      </c>
      <c r="S745">
        <v>136.36600000000001</v>
      </c>
      <c r="T745">
        <v>421.298</v>
      </c>
      <c r="U745">
        <v>-80.850800000000007</v>
      </c>
      <c r="V745">
        <v>450.13799999999998</v>
      </c>
      <c r="W745">
        <v>1.25776</v>
      </c>
      <c r="X745">
        <v>-0.180593</v>
      </c>
      <c r="Z745">
        <v>6.19726</v>
      </c>
      <c r="AA745">
        <v>18.593399999999999</v>
      </c>
      <c r="AB745">
        <v>2.19164</v>
      </c>
      <c r="AC745">
        <v>19.7212</v>
      </c>
      <c r="AD745">
        <v>1.2490699999999999</v>
      </c>
      <c r="AE745">
        <v>0.111361</v>
      </c>
      <c r="AG745">
        <v>-2848.92</v>
      </c>
      <c r="AH745">
        <v>-1386.34</v>
      </c>
      <c r="AI745">
        <v>-1392.19</v>
      </c>
      <c r="AJ745">
        <v>-0.479711</v>
      </c>
      <c r="AK745">
        <v>-34.991999999999997</v>
      </c>
      <c r="AL745">
        <v>-34.906999999999996</v>
      </c>
      <c r="AM745">
        <v>0</v>
      </c>
    </row>
    <row r="746" spans="1:39" x14ac:dyDescent="0.25">
      <c r="A746">
        <v>0</v>
      </c>
      <c r="B746">
        <v>2.5700000000000001E-2</v>
      </c>
      <c r="C746">
        <v>0</v>
      </c>
      <c r="E746">
        <v>226.82900000000001</v>
      </c>
      <c r="F746">
        <v>832.80100000000004</v>
      </c>
      <c r="G746">
        <v>98.332300000000004</v>
      </c>
      <c r="H746">
        <v>868.72199999999998</v>
      </c>
      <c r="I746">
        <v>1.30488</v>
      </c>
      <c r="J746">
        <v>0.11343499999999999</v>
      </c>
      <c r="L746">
        <v>79.364900000000006</v>
      </c>
      <c r="M746">
        <v>396.00299999999999</v>
      </c>
      <c r="N746">
        <v>179.21899999999999</v>
      </c>
      <c r="O746">
        <v>441.85599999999999</v>
      </c>
      <c r="P746">
        <v>1.373</v>
      </c>
      <c r="Q746">
        <v>0.41764000000000001</v>
      </c>
      <c r="S746">
        <v>136.739</v>
      </c>
      <c r="T746">
        <v>422.84100000000001</v>
      </c>
      <c r="U746">
        <v>-87.027299999999997</v>
      </c>
      <c r="V746">
        <v>452.84199999999998</v>
      </c>
      <c r="W746">
        <v>1.25803</v>
      </c>
      <c r="X746">
        <v>-0.193384</v>
      </c>
      <c r="Z746">
        <v>10.7255</v>
      </c>
      <c r="AA746">
        <v>13.956799999999999</v>
      </c>
      <c r="AB746">
        <v>6.1408100000000001</v>
      </c>
      <c r="AC746">
        <v>18.642399999999999</v>
      </c>
      <c r="AD746">
        <v>0.91557200000000005</v>
      </c>
      <c r="AE746">
        <v>0.335669</v>
      </c>
      <c r="AG746">
        <v>-2859.39</v>
      </c>
      <c r="AH746">
        <v>-1392.03</v>
      </c>
      <c r="AI746">
        <v>-1398.13</v>
      </c>
      <c r="AJ746">
        <v>-0.35868899999999998</v>
      </c>
      <c r="AK746">
        <v>-35.040799999999997</v>
      </c>
      <c r="AL746">
        <v>-33.832799999999999</v>
      </c>
      <c r="AM746">
        <v>0</v>
      </c>
    </row>
    <row r="747" spans="1:39" x14ac:dyDescent="0.25">
      <c r="A747">
        <v>0</v>
      </c>
      <c r="B747">
        <v>2.5600000000000001E-2</v>
      </c>
      <c r="C747">
        <v>0</v>
      </c>
      <c r="E747">
        <v>212.19</v>
      </c>
      <c r="F747">
        <v>837.98599999999999</v>
      </c>
      <c r="G747">
        <v>77.6143</v>
      </c>
      <c r="H747">
        <v>867.91</v>
      </c>
      <c r="I747">
        <v>1.3227899999999999</v>
      </c>
      <c r="J747">
        <v>8.9546200000000006E-2</v>
      </c>
      <c r="L747">
        <v>69.503900000000002</v>
      </c>
      <c r="M747">
        <v>400.18299999999999</v>
      </c>
      <c r="N747">
        <v>174.28200000000001</v>
      </c>
      <c r="O747">
        <v>441.98599999999999</v>
      </c>
      <c r="P747">
        <v>1.39883</v>
      </c>
      <c r="Q747">
        <v>0.40532299999999999</v>
      </c>
      <c r="S747">
        <v>130.38</v>
      </c>
      <c r="T747">
        <v>420.26499999999999</v>
      </c>
      <c r="U747">
        <v>-102.69799999999999</v>
      </c>
      <c r="V747">
        <v>451.85</v>
      </c>
      <c r="W747">
        <v>1.2699800000000001</v>
      </c>
      <c r="X747">
        <v>-0.22928799999999999</v>
      </c>
      <c r="Z747">
        <v>12.3063</v>
      </c>
      <c r="AA747">
        <v>17.537299999999998</v>
      </c>
      <c r="AB747">
        <v>6.0305900000000001</v>
      </c>
      <c r="AC747">
        <v>22.256900000000002</v>
      </c>
      <c r="AD747">
        <v>0.95891599999999999</v>
      </c>
      <c r="AE747">
        <v>0.27438299999999999</v>
      </c>
      <c r="AG747">
        <v>-2854.04</v>
      </c>
      <c r="AH747">
        <v>-1387.65</v>
      </c>
      <c r="AI747">
        <v>-1398.31</v>
      </c>
      <c r="AJ747">
        <v>-0.44895499999999999</v>
      </c>
      <c r="AK747">
        <v>-34.267600000000002</v>
      </c>
      <c r="AL747">
        <v>-33.364199999999997</v>
      </c>
      <c r="AM747">
        <v>0</v>
      </c>
    </row>
    <row r="748" spans="1:39" x14ac:dyDescent="0.25">
      <c r="A748">
        <v>0</v>
      </c>
      <c r="B748">
        <v>2.5499999999999998E-2</v>
      </c>
      <c r="C748">
        <v>0</v>
      </c>
      <c r="E748">
        <v>208.36</v>
      </c>
      <c r="F748">
        <v>829.93799999999999</v>
      </c>
      <c r="G748">
        <v>72.162999999999997</v>
      </c>
      <c r="H748">
        <v>858.73099999999999</v>
      </c>
      <c r="I748">
        <v>1.32483</v>
      </c>
      <c r="J748">
        <v>8.4133700000000006E-2</v>
      </c>
      <c r="L748">
        <v>76.964200000000005</v>
      </c>
      <c r="M748">
        <v>397.07900000000001</v>
      </c>
      <c r="N748">
        <v>166.92500000000001</v>
      </c>
      <c r="O748">
        <v>437.56099999999998</v>
      </c>
      <c r="P748">
        <v>1.37934</v>
      </c>
      <c r="Q748">
        <v>0.391407</v>
      </c>
      <c r="S748">
        <v>121.908</v>
      </c>
      <c r="T748">
        <v>418.81700000000001</v>
      </c>
      <c r="U748">
        <v>-97.3001</v>
      </c>
      <c r="V748">
        <v>446.91899999999998</v>
      </c>
      <c r="W748">
        <v>1.28755</v>
      </c>
      <c r="X748">
        <v>-0.219471</v>
      </c>
      <c r="Z748">
        <v>9.4876900000000006</v>
      </c>
      <c r="AA748">
        <v>14.041700000000001</v>
      </c>
      <c r="AB748">
        <v>2.5384899999999999</v>
      </c>
      <c r="AC748">
        <v>17.1356</v>
      </c>
      <c r="AD748">
        <v>0.97658</v>
      </c>
      <c r="AE748">
        <v>0.14868799999999999</v>
      </c>
      <c r="AG748">
        <v>-2843.56</v>
      </c>
      <c r="AH748">
        <v>-1392.91</v>
      </c>
      <c r="AI748">
        <v>-1383.2</v>
      </c>
      <c r="AJ748">
        <v>-0.35806300000000002</v>
      </c>
      <c r="AK748">
        <v>-33.030900000000003</v>
      </c>
      <c r="AL748">
        <v>-34.066899999999997</v>
      </c>
      <c r="AM748">
        <v>0</v>
      </c>
    </row>
    <row r="749" spans="1:39" x14ac:dyDescent="0.25">
      <c r="A749">
        <v>0</v>
      </c>
      <c r="B749">
        <v>2.5399999999999999E-2</v>
      </c>
      <c r="C749">
        <v>0</v>
      </c>
      <c r="E749">
        <v>228.803</v>
      </c>
      <c r="F749">
        <v>823.18200000000002</v>
      </c>
      <c r="G749">
        <v>69.998500000000007</v>
      </c>
      <c r="H749">
        <v>857.25099999999998</v>
      </c>
      <c r="I749">
        <v>1.29969</v>
      </c>
      <c r="J749">
        <v>8.1745700000000004E-2</v>
      </c>
      <c r="L749">
        <v>83.275199999999998</v>
      </c>
      <c r="M749">
        <v>396.029</v>
      </c>
      <c r="N749">
        <v>164.40700000000001</v>
      </c>
      <c r="O749">
        <v>436.81099999999998</v>
      </c>
      <c r="P749">
        <v>1.36354</v>
      </c>
      <c r="Q749">
        <v>0.38588699999999998</v>
      </c>
      <c r="S749">
        <v>133.95400000000001</v>
      </c>
      <c r="T749">
        <v>412.56400000000002</v>
      </c>
      <c r="U749">
        <v>-97.7029</v>
      </c>
      <c r="V749">
        <v>444.63299999999998</v>
      </c>
      <c r="W749">
        <v>1.25685</v>
      </c>
      <c r="X749">
        <v>-0.22154599999999999</v>
      </c>
      <c r="Z749">
        <v>11.5739</v>
      </c>
      <c r="AA749">
        <v>14.588699999999999</v>
      </c>
      <c r="AB749">
        <v>3.2940299999999998</v>
      </c>
      <c r="AC749">
        <v>18.911300000000001</v>
      </c>
      <c r="AD749">
        <v>0.90012800000000004</v>
      </c>
      <c r="AE749">
        <v>0.17507600000000001</v>
      </c>
      <c r="AG749">
        <v>-2828.78</v>
      </c>
      <c r="AH749">
        <v>-1380.93</v>
      </c>
      <c r="AI749">
        <v>-1383.18</v>
      </c>
      <c r="AJ749">
        <v>-0.37055399999999999</v>
      </c>
      <c r="AK749">
        <v>-29.845700000000001</v>
      </c>
      <c r="AL749">
        <v>-34.450099999999999</v>
      </c>
      <c r="AM749">
        <v>0</v>
      </c>
    </row>
    <row r="750" spans="1:39" x14ac:dyDescent="0.25">
      <c r="A750">
        <v>0</v>
      </c>
      <c r="B750">
        <v>2.53E-2</v>
      </c>
      <c r="C750">
        <v>0</v>
      </c>
      <c r="E750">
        <v>211.304</v>
      </c>
      <c r="F750">
        <v>824.40499999999997</v>
      </c>
      <c r="G750">
        <v>65.462599999999995</v>
      </c>
      <c r="H750">
        <v>853.56799999999998</v>
      </c>
      <c r="I750">
        <v>1.31989</v>
      </c>
      <c r="J750">
        <v>7.6768299999999998E-2</v>
      </c>
      <c r="L750">
        <v>81.798500000000004</v>
      </c>
      <c r="M750">
        <v>394.89800000000002</v>
      </c>
      <c r="N750">
        <v>158.85900000000001</v>
      </c>
      <c r="O750">
        <v>433.44099999999997</v>
      </c>
      <c r="P750">
        <v>1.3665499999999999</v>
      </c>
      <c r="Q750">
        <v>0.37524999999999997</v>
      </c>
      <c r="S750">
        <v>119.04300000000001</v>
      </c>
      <c r="T750">
        <v>414.55700000000002</v>
      </c>
      <c r="U750">
        <v>-93.872200000000007</v>
      </c>
      <c r="V750">
        <v>441.40800000000002</v>
      </c>
      <c r="W750">
        <v>1.2911600000000001</v>
      </c>
      <c r="X750">
        <v>-0.21430199999999999</v>
      </c>
      <c r="Z750">
        <v>10.4625</v>
      </c>
      <c r="AA750">
        <v>14.95</v>
      </c>
      <c r="AB750">
        <v>0.47627399999999998</v>
      </c>
      <c r="AC750">
        <v>18.253499999999999</v>
      </c>
      <c r="AD750">
        <v>0.96018300000000001</v>
      </c>
      <c r="AE750">
        <v>2.60951E-2</v>
      </c>
      <c r="AG750">
        <v>-2807.88</v>
      </c>
      <c r="AH750">
        <v>-1366.45</v>
      </c>
      <c r="AI750">
        <v>-1373.06</v>
      </c>
      <c r="AJ750">
        <v>-0.37823400000000001</v>
      </c>
      <c r="AK750">
        <v>-33.228900000000003</v>
      </c>
      <c r="AL750">
        <v>-34.7654</v>
      </c>
      <c r="AM750">
        <v>0</v>
      </c>
    </row>
    <row r="751" spans="1:39" x14ac:dyDescent="0.25">
      <c r="A751">
        <v>0</v>
      </c>
      <c r="B751">
        <v>2.52E-2</v>
      </c>
      <c r="C751">
        <v>0</v>
      </c>
      <c r="E751">
        <v>183.172</v>
      </c>
      <c r="F751">
        <v>836.44200000000001</v>
      </c>
      <c r="G751">
        <v>65.286000000000001</v>
      </c>
      <c r="H751">
        <v>858.74800000000005</v>
      </c>
      <c r="I751">
        <v>1.35521</v>
      </c>
      <c r="J751">
        <v>7.6097999999999999E-2</v>
      </c>
      <c r="L751">
        <v>63.317799999999998</v>
      </c>
      <c r="M751">
        <v>398.99099999999999</v>
      </c>
      <c r="N751">
        <v>157.952</v>
      </c>
      <c r="O751">
        <v>433.76400000000001</v>
      </c>
      <c r="P751">
        <v>1.4134100000000001</v>
      </c>
      <c r="Q751">
        <v>0.37271199999999999</v>
      </c>
      <c r="S751">
        <v>111.10299999999999</v>
      </c>
      <c r="T751">
        <v>421.09199999999998</v>
      </c>
      <c r="U751">
        <v>-96.220399999999998</v>
      </c>
      <c r="V751">
        <v>446.005</v>
      </c>
      <c r="W751">
        <v>1.3128299999999999</v>
      </c>
      <c r="X751">
        <v>-0.217448</v>
      </c>
      <c r="Z751">
        <v>8.7508999999999997</v>
      </c>
      <c r="AA751">
        <v>16.359000000000002</v>
      </c>
      <c r="AB751">
        <v>3.5542099999999999</v>
      </c>
      <c r="AC751">
        <v>18.889900000000001</v>
      </c>
      <c r="AD751">
        <v>1.0795999999999999</v>
      </c>
      <c r="AE751">
        <v>0.18928200000000001</v>
      </c>
      <c r="AG751">
        <v>-2834.05</v>
      </c>
      <c r="AH751">
        <v>-1377.22</v>
      </c>
      <c r="AI751">
        <v>-1387.89</v>
      </c>
      <c r="AJ751">
        <v>-0.412248</v>
      </c>
      <c r="AK751">
        <v>-35.044699999999999</v>
      </c>
      <c r="AL751">
        <v>-33.486699999999999</v>
      </c>
      <c r="AM751">
        <v>0</v>
      </c>
    </row>
    <row r="752" spans="1:39" x14ac:dyDescent="0.25">
      <c r="A752">
        <v>0</v>
      </c>
      <c r="B752">
        <v>2.5100000000000001E-2</v>
      </c>
      <c r="C752">
        <v>0</v>
      </c>
      <c r="E752">
        <v>192.57599999999999</v>
      </c>
      <c r="F752">
        <v>835.173</v>
      </c>
      <c r="G752">
        <v>50.0976</v>
      </c>
      <c r="H752">
        <v>858.55100000000004</v>
      </c>
      <c r="I752">
        <v>1.3441700000000001</v>
      </c>
      <c r="J752">
        <v>5.8384499999999999E-2</v>
      </c>
      <c r="L752">
        <v>67.316500000000005</v>
      </c>
      <c r="M752">
        <v>400.08600000000001</v>
      </c>
      <c r="N752">
        <v>163.56</v>
      </c>
      <c r="O752">
        <v>437.43799999999999</v>
      </c>
      <c r="P752">
        <v>1.4040999999999999</v>
      </c>
      <c r="Q752">
        <v>0.383216</v>
      </c>
      <c r="S752">
        <v>115.54300000000001</v>
      </c>
      <c r="T752">
        <v>418.44900000000001</v>
      </c>
      <c r="U752">
        <v>-114.68</v>
      </c>
      <c r="V752">
        <v>449</v>
      </c>
      <c r="W752">
        <v>1.30139</v>
      </c>
      <c r="X752">
        <v>-0.258274</v>
      </c>
      <c r="Z752">
        <v>9.7164900000000003</v>
      </c>
      <c r="AA752">
        <v>16.638500000000001</v>
      </c>
      <c r="AB752">
        <v>1.2176199999999999</v>
      </c>
      <c r="AC752">
        <v>19.3063</v>
      </c>
      <c r="AD752">
        <v>1.0422400000000001</v>
      </c>
      <c r="AE752">
        <v>6.3110600000000003E-2</v>
      </c>
      <c r="AG752">
        <v>-2840.44</v>
      </c>
      <c r="AH752">
        <v>-1382.83</v>
      </c>
      <c r="AI752">
        <v>-1390.96</v>
      </c>
      <c r="AJ752">
        <v>-0.417626</v>
      </c>
      <c r="AK752">
        <v>-34.382100000000001</v>
      </c>
      <c r="AL752">
        <v>-31.848800000000001</v>
      </c>
      <c r="AM752">
        <v>0</v>
      </c>
    </row>
    <row r="753" spans="1:39" x14ac:dyDescent="0.25">
      <c r="A753">
        <v>0</v>
      </c>
      <c r="B753">
        <v>2.5000000000000001E-2</v>
      </c>
      <c r="C753">
        <v>0</v>
      </c>
      <c r="E753">
        <v>183.64699999999999</v>
      </c>
      <c r="F753">
        <v>835.27800000000002</v>
      </c>
      <c r="G753">
        <v>47.655299999999997</v>
      </c>
      <c r="H753">
        <v>856.55600000000004</v>
      </c>
      <c r="I753">
        <v>1.3543799999999999</v>
      </c>
      <c r="J753">
        <v>5.5664699999999998E-2</v>
      </c>
      <c r="L753">
        <v>64.795900000000003</v>
      </c>
      <c r="M753">
        <v>400.613</v>
      </c>
      <c r="N753">
        <v>157.35400000000001</v>
      </c>
      <c r="O753">
        <v>435.25799999999998</v>
      </c>
      <c r="P753">
        <v>1.4104399999999999</v>
      </c>
      <c r="Q753">
        <v>0.36989699999999998</v>
      </c>
      <c r="S753">
        <v>109.96599999999999</v>
      </c>
      <c r="T753">
        <v>417.24200000000002</v>
      </c>
      <c r="U753">
        <v>-107.922</v>
      </c>
      <c r="V753">
        <v>444.78199999999998</v>
      </c>
      <c r="W753">
        <v>1.3130999999999999</v>
      </c>
      <c r="X753">
        <v>-0.245087</v>
      </c>
      <c r="Z753">
        <v>8.8854000000000006</v>
      </c>
      <c r="AA753">
        <v>17.423200000000001</v>
      </c>
      <c r="AB753">
        <v>-1.77677</v>
      </c>
      <c r="AC753">
        <v>19.6386</v>
      </c>
      <c r="AD753">
        <v>1.0992</v>
      </c>
      <c r="AE753">
        <v>-9.0597499999999997E-2</v>
      </c>
      <c r="AG753">
        <v>-2839.46</v>
      </c>
      <c r="AH753">
        <v>-1378.51</v>
      </c>
      <c r="AI753">
        <v>-1391.63</v>
      </c>
      <c r="AJ753">
        <v>-0.43557899999999999</v>
      </c>
      <c r="AK753">
        <v>-33.346899999999998</v>
      </c>
      <c r="AL753">
        <v>-35.547800000000002</v>
      </c>
      <c r="AM753">
        <v>0</v>
      </c>
    </row>
    <row r="754" spans="1:39" x14ac:dyDescent="0.25">
      <c r="A754">
        <v>0</v>
      </c>
      <c r="B754">
        <v>2.4899999999999999E-2</v>
      </c>
      <c r="C754">
        <v>0</v>
      </c>
      <c r="E754">
        <v>178.964</v>
      </c>
      <c r="F754">
        <v>829.29200000000003</v>
      </c>
      <c r="G754">
        <v>80.7911</v>
      </c>
      <c r="H754">
        <v>852.221</v>
      </c>
      <c r="I754">
        <v>1.35825</v>
      </c>
      <c r="J754">
        <v>9.4943299999999994E-2</v>
      </c>
      <c r="L754">
        <v>68.043800000000005</v>
      </c>
      <c r="M754">
        <v>392.399</v>
      </c>
      <c r="N754">
        <v>178.54900000000001</v>
      </c>
      <c r="O754">
        <v>436.44799999999998</v>
      </c>
      <c r="P754">
        <v>1.3991</v>
      </c>
      <c r="Q754">
        <v>0.42146299999999998</v>
      </c>
      <c r="S754">
        <v>102.06100000000001</v>
      </c>
      <c r="T754">
        <v>421.99299999999999</v>
      </c>
      <c r="U754">
        <v>-98.843000000000004</v>
      </c>
      <c r="V754">
        <v>445.26900000000001</v>
      </c>
      <c r="W754">
        <v>1.3334999999999999</v>
      </c>
      <c r="X754">
        <v>-0.22384999999999999</v>
      </c>
      <c r="Z754">
        <v>8.8594799999999996</v>
      </c>
      <c r="AA754">
        <v>14.8996</v>
      </c>
      <c r="AB754">
        <v>1.08518</v>
      </c>
      <c r="AC754">
        <v>17.368500000000001</v>
      </c>
      <c r="AD754">
        <v>1.0343500000000001</v>
      </c>
      <c r="AE754">
        <v>6.2520099999999995E-2</v>
      </c>
      <c r="AG754">
        <v>-2856.06</v>
      </c>
      <c r="AH754">
        <v>-1395.61</v>
      </c>
      <c r="AI754">
        <v>-1391.41</v>
      </c>
      <c r="AJ754">
        <v>-0.371</v>
      </c>
      <c r="AK754">
        <v>-33.217500000000001</v>
      </c>
      <c r="AL754">
        <v>-35.446399999999997</v>
      </c>
      <c r="AM754">
        <v>0</v>
      </c>
    </row>
    <row r="755" spans="1:39" x14ac:dyDescent="0.25">
      <c r="A755">
        <v>0</v>
      </c>
      <c r="B755">
        <v>2.4799999999999999E-2</v>
      </c>
      <c r="C755">
        <v>0</v>
      </c>
      <c r="E755">
        <v>183.86699999999999</v>
      </c>
      <c r="F755">
        <v>831.79300000000001</v>
      </c>
      <c r="G755">
        <v>68.5809</v>
      </c>
      <c r="H755">
        <v>854.62800000000004</v>
      </c>
      <c r="I755">
        <v>1.3532500000000001</v>
      </c>
      <c r="J755">
        <v>8.0332899999999999E-2</v>
      </c>
      <c r="L755">
        <v>78.287199999999999</v>
      </c>
      <c r="M755">
        <v>393.512</v>
      </c>
      <c r="N755">
        <v>169.239</v>
      </c>
      <c r="O755">
        <v>435.45600000000002</v>
      </c>
      <c r="P755">
        <v>1.37442</v>
      </c>
      <c r="Q755">
        <v>0.39916200000000002</v>
      </c>
      <c r="S755">
        <v>95.305899999999994</v>
      </c>
      <c r="T755">
        <v>421.36500000000001</v>
      </c>
      <c r="U755">
        <v>-100.875</v>
      </c>
      <c r="V755">
        <v>443.63</v>
      </c>
      <c r="W755">
        <v>1.34836</v>
      </c>
      <c r="X755">
        <v>-0.22939200000000001</v>
      </c>
      <c r="Z755">
        <v>10.2735</v>
      </c>
      <c r="AA755">
        <v>16.915400000000002</v>
      </c>
      <c r="AB755">
        <v>0.21723400000000001</v>
      </c>
      <c r="AC755">
        <v>19.791899999999998</v>
      </c>
      <c r="AD755">
        <v>1.0249900000000001</v>
      </c>
      <c r="AE755">
        <v>1.0976100000000001E-2</v>
      </c>
      <c r="AG755">
        <v>-2835.22</v>
      </c>
      <c r="AH755">
        <v>-1384.02</v>
      </c>
      <c r="AI755">
        <v>-1381.3</v>
      </c>
      <c r="AJ755">
        <v>-0.41950100000000001</v>
      </c>
      <c r="AK755">
        <v>-34.410800000000002</v>
      </c>
      <c r="AL755">
        <v>-35.070099999999996</v>
      </c>
      <c r="AM755">
        <v>0</v>
      </c>
    </row>
    <row r="756" spans="1:39" x14ac:dyDescent="0.25">
      <c r="A756">
        <v>0</v>
      </c>
      <c r="B756">
        <v>2.47E-2</v>
      </c>
      <c r="C756">
        <v>0</v>
      </c>
      <c r="E756">
        <v>202.387</v>
      </c>
      <c r="F756">
        <v>833.29700000000003</v>
      </c>
      <c r="G756">
        <v>79.3125</v>
      </c>
      <c r="H756">
        <v>861.18299999999999</v>
      </c>
      <c r="I756">
        <v>1.33253</v>
      </c>
      <c r="J756">
        <v>9.2227900000000002E-2</v>
      </c>
      <c r="L756">
        <v>96.215900000000005</v>
      </c>
      <c r="M756">
        <v>393.73</v>
      </c>
      <c r="N756">
        <v>154.47800000000001</v>
      </c>
      <c r="O756">
        <v>433.75599999999997</v>
      </c>
      <c r="P756">
        <v>1.3311200000000001</v>
      </c>
      <c r="Q756">
        <v>0.36413400000000001</v>
      </c>
      <c r="S756">
        <v>95.485900000000001</v>
      </c>
      <c r="T756">
        <v>424.22500000000002</v>
      </c>
      <c r="U756">
        <v>-76.827600000000004</v>
      </c>
      <c r="V756">
        <v>441.57299999999998</v>
      </c>
      <c r="W756">
        <v>1.3493999999999999</v>
      </c>
      <c r="X756">
        <v>-0.174876</v>
      </c>
      <c r="Z756">
        <v>10.685499999999999</v>
      </c>
      <c r="AA756">
        <v>15.3429</v>
      </c>
      <c r="AB756">
        <v>1.6621600000000001</v>
      </c>
      <c r="AC756">
        <v>18.770900000000001</v>
      </c>
      <c r="AD756">
        <v>0.96246100000000001</v>
      </c>
      <c r="AE756">
        <v>8.8665900000000006E-2</v>
      </c>
      <c r="AG756">
        <v>-2844.36</v>
      </c>
      <c r="AH756">
        <v>-1385.97</v>
      </c>
      <c r="AI756">
        <v>-1389.13</v>
      </c>
      <c r="AJ756">
        <v>-0.378969</v>
      </c>
      <c r="AK756">
        <v>-33.894599999999997</v>
      </c>
      <c r="AL756">
        <v>-34.987099999999998</v>
      </c>
      <c r="AM756">
        <v>0</v>
      </c>
    </row>
    <row r="757" spans="1:39" x14ac:dyDescent="0.25">
      <c r="A757">
        <v>0</v>
      </c>
      <c r="B757">
        <v>2.46E-2</v>
      </c>
      <c r="C757">
        <v>0</v>
      </c>
      <c r="E757">
        <v>202.42699999999999</v>
      </c>
      <c r="F757">
        <v>827.995</v>
      </c>
      <c r="G757">
        <v>59.383400000000002</v>
      </c>
      <c r="H757">
        <v>854.447</v>
      </c>
      <c r="I757">
        <v>1.3310200000000001</v>
      </c>
      <c r="J757">
        <v>6.95553E-2</v>
      </c>
      <c r="L757">
        <v>90.725099999999998</v>
      </c>
      <c r="M757">
        <v>394.88</v>
      </c>
      <c r="N757">
        <v>148.172</v>
      </c>
      <c r="O757">
        <v>431.41199999999998</v>
      </c>
      <c r="P757">
        <v>1.3449599999999999</v>
      </c>
      <c r="Q757">
        <v>0.35059600000000002</v>
      </c>
      <c r="S757">
        <v>97.728800000000007</v>
      </c>
      <c r="T757">
        <v>419.09800000000001</v>
      </c>
      <c r="U757">
        <v>-90.505899999999997</v>
      </c>
      <c r="V757">
        <v>439.75599999999997</v>
      </c>
      <c r="W757">
        <v>1.3416999999999999</v>
      </c>
      <c r="X757">
        <v>-0.207291</v>
      </c>
      <c r="Z757">
        <v>13.972799999999999</v>
      </c>
      <c r="AA757">
        <v>14.0177</v>
      </c>
      <c r="AB757">
        <v>1.7177</v>
      </c>
      <c r="AC757">
        <v>19.866700000000002</v>
      </c>
      <c r="AD757">
        <v>0.786999</v>
      </c>
      <c r="AE757">
        <v>8.6569599999999997E-2</v>
      </c>
      <c r="AG757">
        <v>-2824.99</v>
      </c>
      <c r="AH757">
        <v>-1375.87</v>
      </c>
      <c r="AI757">
        <v>-1381.8</v>
      </c>
      <c r="AJ757">
        <v>-0.34483399999999997</v>
      </c>
      <c r="AK757">
        <v>-34.621899999999997</v>
      </c>
      <c r="AL757">
        <v>-32.351500000000001</v>
      </c>
      <c r="AM757">
        <v>0</v>
      </c>
    </row>
    <row r="758" spans="1:39" x14ac:dyDescent="0.25">
      <c r="A758">
        <v>0</v>
      </c>
      <c r="B758">
        <v>2.4500000000000001E-2</v>
      </c>
      <c r="C758">
        <v>0</v>
      </c>
      <c r="E758">
        <v>207.90600000000001</v>
      </c>
      <c r="F758">
        <v>828.38199999999995</v>
      </c>
      <c r="G758">
        <v>63.955300000000001</v>
      </c>
      <c r="H758">
        <v>856.46500000000003</v>
      </c>
      <c r="I758">
        <v>1.3249</v>
      </c>
      <c r="J758">
        <v>7.4743100000000007E-2</v>
      </c>
      <c r="L758">
        <v>89.741600000000005</v>
      </c>
      <c r="M758">
        <v>397.125</v>
      </c>
      <c r="N758">
        <v>143.154</v>
      </c>
      <c r="O758">
        <v>431.57299999999998</v>
      </c>
      <c r="P758">
        <v>1.3485499999999999</v>
      </c>
      <c r="Q758">
        <v>0.33810699999999999</v>
      </c>
      <c r="S758">
        <v>108.82</v>
      </c>
      <c r="T758">
        <v>417.01100000000002</v>
      </c>
      <c r="U758">
        <v>-79.540000000000006</v>
      </c>
      <c r="V758">
        <v>438.25400000000002</v>
      </c>
      <c r="W758">
        <v>1.3155399999999999</v>
      </c>
      <c r="X758">
        <v>-0.182504</v>
      </c>
      <c r="Z758">
        <v>9.3444800000000008</v>
      </c>
      <c r="AA758">
        <v>14.245900000000001</v>
      </c>
      <c r="AB758">
        <v>0.34156399999999998</v>
      </c>
      <c r="AC758">
        <v>17.040600000000001</v>
      </c>
      <c r="AD758">
        <v>0.990255</v>
      </c>
      <c r="AE758">
        <v>2.0045500000000001E-2</v>
      </c>
      <c r="AG758">
        <v>-2843.79</v>
      </c>
      <c r="AH758">
        <v>-1389.04</v>
      </c>
      <c r="AI758">
        <v>-1386.93</v>
      </c>
      <c r="AJ758">
        <v>-0.349024</v>
      </c>
      <c r="AK758">
        <v>-32.617899999999999</v>
      </c>
      <c r="AL758">
        <v>-34.858800000000002</v>
      </c>
      <c r="AM758">
        <v>0</v>
      </c>
    </row>
    <row r="759" spans="1:39" x14ac:dyDescent="0.25">
      <c r="A759">
        <v>0</v>
      </c>
      <c r="B759">
        <v>2.4400000000000002E-2</v>
      </c>
      <c r="C759">
        <v>0</v>
      </c>
      <c r="E759">
        <v>224.017</v>
      </c>
      <c r="F759">
        <v>821.58799999999997</v>
      </c>
      <c r="G759">
        <v>67.897499999999994</v>
      </c>
      <c r="H759">
        <v>854.28399999999999</v>
      </c>
      <c r="I759">
        <v>1.3046</v>
      </c>
      <c r="J759">
        <v>7.9562800000000003E-2</v>
      </c>
      <c r="L759">
        <v>92.769000000000005</v>
      </c>
      <c r="M759">
        <v>392.94</v>
      </c>
      <c r="N759">
        <v>136.328</v>
      </c>
      <c r="O759">
        <v>426.13799999999998</v>
      </c>
      <c r="P759">
        <v>1.3389500000000001</v>
      </c>
      <c r="Q759">
        <v>0.32563999999999999</v>
      </c>
      <c r="S759">
        <v>124.004</v>
      </c>
      <c r="T759">
        <v>413.43900000000002</v>
      </c>
      <c r="U759">
        <v>-69.635900000000007</v>
      </c>
      <c r="V759">
        <v>437.21600000000001</v>
      </c>
      <c r="W759">
        <v>1.2794000000000001</v>
      </c>
      <c r="X759">
        <v>-0.15995200000000001</v>
      </c>
      <c r="Z759">
        <v>7.2439900000000002</v>
      </c>
      <c r="AA759">
        <v>15.209199999999999</v>
      </c>
      <c r="AB759">
        <v>1.2056899999999999</v>
      </c>
      <c r="AC759">
        <v>16.889299999999999</v>
      </c>
      <c r="AD759">
        <v>1.1263000000000001</v>
      </c>
      <c r="AE759">
        <v>7.1448499999999998E-2</v>
      </c>
      <c r="AG759">
        <v>-2842.66</v>
      </c>
      <c r="AH759">
        <v>-1382</v>
      </c>
      <c r="AI759">
        <v>-1391.23</v>
      </c>
      <c r="AJ759">
        <v>-0.37110399999999999</v>
      </c>
      <c r="AK759">
        <v>-34.467300000000002</v>
      </c>
      <c r="AL759">
        <v>-34.591700000000003</v>
      </c>
      <c r="AM759">
        <v>0</v>
      </c>
    </row>
    <row r="760" spans="1:39" x14ac:dyDescent="0.25">
      <c r="A760">
        <v>0</v>
      </c>
      <c r="B760">
        <v>2.4299999999999999E-2</v>
      </c>
      <c r="C760">
        <v>0</v>
      </c>
      <c r="E760">
        <v>219.756</v>
      </c>
      <c r="F760">
        <v>827.17499999999995</v>
      </c>
      <c r="G760">
        <v>87.802999999999997</v>
      </c>
      <c r="H760">
        <v>860.36099999999999</v>
      </c>
      <c r="I760">
        <v>1.3111200000000001</v>
      </c>
      <c r="J760">
        <v>0.102232</v>
      </c>
      <c r="L760">
        <v>81.933599999999998</v>
      </c>
      <c r="M760">
        <v>398.89699999999999</v>
      </c>
      <c r="N760">
        <v>157.744</v>
      </c>
      <c r="O760">
        <v>436.71</v>
      </c>
      <c r="P760">
        <v>1.3682099999999999</v>
      </c>
      <c r="Q760">
        <v>0.36956499999999998</v>
      </c>
      <c r="S760">
        <v>127.816</v>
      </c>
      <c r="T760">
        <v>414.31299999999999</v>
      </c>
      <c r="U760">
        <v>-72.697999999999993</v>
      </c>
      <c r="V760">
        <v>439.63299999999998</v>
      </c>
      <c r="W760">
        <v>1.27156</v>
      </c>
      <c r="X760">
        <v>-0.16612399999999999</v>
      </c>
      <c r="Z760">
        <v>10.007</v>
      </c>
      <c r="AA760">
        <v>13.964700000000001</v>
      </c>
      <c r="AB760">
        <v>2.7573699999999999</v>
      </c>
      <c r="AC760">
        <v>17.399899999999999</v>
      </c>
      <c r="AD760">
        <v>0.949021</v>
      </c>
      <c r="AE760">
        <v>0.159141</v>
      </c>
      <c r="AG760">
        <v>-2842.82</v>
      </c>
      <c r="AH760">
        <v>-1387.77</v>
      </c>
      <c r="AI760">
        <v>-1387.73</v>
      </c>
      <c r="AJ760">
        <v>-0.33934300000000001</v>
      </c>
      <c r="AK760">
        <v>-33.651299999999999</v>
      </c>
      <c r="AL760">
        <v>-33.33</v>
      </c>
      <c r="AM760">
        <v>0</v>
      </c>
    </row>
    <row r="761" spans="1:39" x14ac:dyDescent="0.25">
      <c r="A761">
        <v>0</v>
      </c>
      <c r="B761">
        <v>2.4199999999999999E-2</v>
      </c>
      <c r="C761">
        <v>0</v>
      </c>
      <c r="E761">
        <v>219.375</v>
      </c>
      <c r="F761">
        <v>836.70600000000002</v>
      </c>
      <c r="G761">
        <v>90.039699999999996</v>
      </c>
      <c r="H761">
        <v>869.66099999999994</v>
      </c>
      <c r="I761">
        <v>1.3143800000000001</v>
      </c>
      <c r="J761">
        <v>0.10372000000000001</v>
      </c>
      <c r="L761">
        <v>77.916899999999998</v>
      </c>
      <c r="M761">
        <v>401.19099999999997</v>
      </c>
      <c r="N761">
        <v>146.08199999999999</v>
      </c>
      <c r="O761">
        <v>434.01100000000002</v>
      </c>
      <c r="P761">
        <v>1.37897</v>
      </c>
      <c r="Q761">
        <v>0.34328900000000001</v>
      </c>
      <c r="S761">
        <v>134.60900000000001</v>
      </c>
      <c r="T761">
        <v>419.60500000000002</v>
      </c>
      <c r="U761">
        <v>-58.340299999999999</v>
      </c>
      <c r="V761">
        <v>444.512</v>
      </c>
      <c r="W761">
        <v>1.26037</v>
      </c>
      <c r="X761">
        <v>-0.13162499999999999</v>
      </c>
      <c r="Z761">
        <v>6.8491200000000001</v>
      </c>
      <c r="AA761">
        <v>15.910399999999999</v>
      </c>
      <c r="AB761">
        <v>2.2980900000000002</v>
      </c>
      <c r="AC761">
        <v>17.473700000000001</v>
      </c>
      <c r="AD761">
        <v>1.16429</v>
      </c>
      <c r="AE761">
        <v>0.13189899999999999</v>
      </c>
      <c r="AG761">
        <v>-2836.23</v>
      </c>
      <c r="AH761">
        <v>-1377.03</v>
      </c>
      <c r="AI761">
        <v>-1385.88</v>
      </c>
      <c r="AJ761">
        <v>-0.38503100000000001</v>
      </c>
      <c r="AK761">
        <v>-36.316899999999997</v>
      </c>
      <c r="AL761">
        <v>-36.618299999999998</v>
      </c>
      <c r="AM761">
        <v>0</v>
      </c>
    </row>
    <row r="762" spans="1:39" x14ac:dyDescent="0.25">
      <c r="A762">
        <v>0</v>
      </c>
      <c r="B762">
        <v>2.41E-2</v>
      </c>
      <c r="C762">
        <v>0</v>
      </c>
      <c r="E762">
        <v>219.93899999999999</v>
      </c>
      <c r="F762">
        <v>848.61099999999999</v>
      </c>
      <c r="G762">
        <v>103.46</v>
      </c>
      <c r="H762">
        <v>882.73299999999995</v>
      </c>
      <c r="I762">
        <v>1.3171999999999999</v>
      </c>
      <c r="J762">
        <v>0.117474</v>
      </c>
      <c r="L762">
        <v>63.0565</v>
      </c>
      <c r="M762">
        <v>414.29899999999998</v>
      </c>
      <c r="N762">
        <v>139.51599999999999</v>
      </c>
      <c r="O762">
        <v>441.68400000000003</v>
      </c>
      <c r="P762">
        <v>1.4197599999999999</v>
      </c>
      <c r="Q762">
        <v>0.321376</v>
      </c>
      <c r="S762">
        <v>148.64400000000001</v>
      </c>
      <c r="T762">
        <v>417.57499999999999</v>
      </c>
      <c r="U762">
        <v>-40.180900000000001</v>
      </c>
      <c r="V762">
        <v>445.06</v>
      </c>
      <c r="W762">
        <v>1.22881</v>
      </c>
      <c r="X762">
        <v>-9.0405200000000005E-2</v>
      </c>
      <c r="Z762">
        <v>8.2384900000000005</v>
      </c>
      <c r="AA762">
        <v>16.736499999999999</v>
      </c>
      <c r="AB762">
        <v>4.1245900000000004</v>
      </c>
      <c r="AC762">
        <v>19.104900000000001</v>
      </c>
      <c r="AD762">
        <v>1.11337</v>
      </c>
      <c r="AE762">
        <v>0.21760499999999999</v>
      </c>
      <c r="AG762">
        <v>-2859.03</v>
      </c>
      <c r="AH762">
        <v>-1398.9</v>
      </c>
      <c r="AI762">
        <v>-1388.04</v>
      </c>
      <c r="AJ762">
        <v>-0.40335100000000002</v>
      </c>
      <c r="AK762">
        <v>-36.609000000000002</v>
      </c>
      <c r="AL762">
        <v>-35.077399999999997</v>
      </c>
      <c r="AM762">
        <v>0</v>
      </c>
    </row>
    <row r="763" spans="1:39" x14ac:dyDescent="0.25">
      <c r="A763">
        <v>0</v>
      </c>
      <c r="B763">
        <v>2.4E-2</v>
      </c>
      <c r="C763">
        <v>0</v>
      </c>
      <c r="E763">
        <v>214.511</v>
      </c>
      <c r="F763">
        <v>850.11599999999999</v>
      </c>
      <c r="G763">
        <v>96.214699999999993</v>
      </c>
      <c r="H763">
        <v>882.02599999999995</v>
      </c>
      <c r="I763">
        <v>1.32362</v>
      </c>
      <c r="J763">
        <v>0.109301</v>
      </c>
      <c r="L763">
        <v>59.1267</v>
      </c>
      <c r="M763">
        <v>416.93299999999999</v>
      </c>
      <c r="N763">
        <v>129.291</v>
      </c>
      <c r="O763">
        <v>440.505</v>
      </c>
      <c r="P763">
        <v>1.4299200000000001</v>
      </c>
      <c r="Q763">
        <v>0.29789300000000002</v>
      </c>
      <c r="S763">
        <v>144.66200000000001</v>
      </c>
      <c r="T763">
        <v>419.00400000000002</v>
      </c>
      <c r="U763">
        <v>-34.453000000000003</v>
      </c>
      <c r="V763">
        <v>444.61099999999999</v>
      </c>
      <c r="W763">
        <v>1.2383599999999999</v>
      </c>
      <c r="X763">
        <v>-7.7568100000000001E-2</v>
      </c>
      <c r="Z763">
        <v>10.7219</v>
      </c>
      <c r="AA763">
        <v>14.1792</v>
      </c>
      <c r="AB763">
        <v>1.37635</v>
      </c>
      <c r="AC763">
        <v>17.829799999999999</v>
      </c>
      <c r="AD763">
        <v>0.92335800000000001</v>
      </c>
      <c r="AE763">
        <v>7.72703E-2</v>
      </c>
      <c r="AG763">
        <v>-2834.07</v>
      </c>
      <c r="AH763">
        <v>-1380.79</v>
      </c>
      <c r="AI763">
        <v>-1386.92</v>
      </c>
      <c r="AJ763">
        <v>-0.34030100000000002</v>
      </c>
      <c r="AK763">
        <v>-33.031700000000001</v>
      </c>
      <c r="AL763">
        <v>-32.985999999999997</v>
      </c>
      <c r="AM763">
        <v>0</v>
      </c>
    </row>
    <row r="764" spans="1:39" x14ac:dyDescent="0.25">
      <c r="A764">
        <v>0</v>
      </c>
      <c r="B764">
        <v>2.3900000000000001E-2</v>
      </c>
      <c r="C764">
        <v>0</v>
      </c>
      <c r="E764">
        <v>202.61699999999999</v>
      </c>
      <c r="F764">
        <v>864.41499999999996</v>
      </c>
      <c r="G764">
        <v>61.152099999999997</v>
      </c>
      <c r="H764">
        <v>889.94799999999998</v>
      </c>
      <c r="I764">
        <v>1.3405499999999999</v>
      </c>
      <c r="J764">
        <v>6.8768399999999993E-2</v>
      </c>
      <c r="L764">
        <v>53.056800000000003</v>
      </c>
      <c r="M764">
        <v>430.149</v>
      </c>
      <c r="N764">
        <v>108.014</v>
      </c>
      <c r="O764">
        <v>446.66500000000002</v>
      </c>
      <c r="P764">
        <v>1.44807</v>
      </c>
      <c r="Q764">
        <v>0.24424299999999999</v>
      </c>
      <c r="S764">
        <v>140.875</v>
      </c>
      <c r="T764">
        <v>416.90199999999999</v>
      </c>
      <c r="U764">
        <v>-43.412599999999998</v>
      </c>
      <c r="V764">
        <v>442.197</v>
      </c>
      <c r="W764">
        <v>1.2449300000000001</v>
      </c>
      <c r="X764">
        <v>-9.8333299999999998E-2</v>
      </c>
      <c r="Z764">
        <v>8.6853400000000001</v>
      </c>
      <c r="AA764">
        <v>17.3643</v>
      </c>
      <c r="AB764">
        <v>-3.4488699999999999</v>
      </c>
      <c r="AC764">
        <v>19.719200000000001</v>
      </c>
      <c r="AD764">
        <v>1.107</v>
      </c>
      <c r="AE764">
        <v>-0.17580299999999999</v>
      </c>
      <c r="AG764">
        <v>-2855.89</v>
      </c>
      <c r="AH764">
        <v>-1395.75</v>
      </c>
      <c r="AI764">
        <v>-1387.31</v>
      </c>
      <c r="AJ764">
        <v>-0.41500599999999999</v>
      </c>
      <c r="AK764">
        <v>-36.2089</v>
      </c>
      <c r="AL764">
        <v>-36.206000000000003</v>
      </c>
      <c r="AM764">
        <v>0</v>
      </c>
    </row>
    <row r="765" spans="1:39" x14ac:dyDescent="0.25">
      <c r="A765">
        <v>0</v>
      </c>
      <c r="B765">
        <v>2.3800000000000002E-2</v>
      </c>
      <c r="C765">
        <v>0</v>
      </c>
      <c r="E765">
        <v>190.059</v>
      </c>
      <c r="F765">
        <v>858.38099999999997</v>
      </c>
      <c r="G765">
        <v>49.595399999999998</v>
      </c>
      <c r="H765">
        <v>880.56799999999998</v>
      </c>
      <c r="I765">
        <v>1.3529</v>
      </c>
      <c r="J765">
        <v>5.6351900000000003E-2</v>
      </c>
      <c r="L765">
        <v>33.513800000000003</v>
      </c>
      <c r="M765">
        <v>426.13900000000001</v>
      </c>
      <c r="N765">
        <v>83.399299999999997</v>
      </c>
      <c r="O765">
        <v>435.51499999999999</v>
      </c>
      <c r="P765">
        <v>1.49231</v>
      </c>
      <c r="Q765">
        <v>0.192686</v>
      </c>
      <c r="S765">
        <v>147.10300000000001</v>
      </c>
      <c r="T765">
        <v>414.947</v>
      </c>
      <c r="U765">
        <v>-27.985399999999998</v>
      </c>
      <c r="V765">
        <v>441.13900000000001</v>
      </c>
      <c r="W765">
        <v>1.23011</v>
      </c>
      <c r="X765">
        <v>-6.3481499999999996E-2</v>
      </c>
      <c r="Z765">
        <v>9.4426299999999994</v>
      </c>
      <c r="AA765">
        <v>17.295300000000001</v>
      </c>
      <c r="AB765">
        <v>-5.8185799999999999</v>
      </c>
      <c r="AC765">
        <v>20.546199999999999</v>
      </c>
      <c r="AD765">
        <v>1.0710599999999999</v>
      </c>
      <c r="AE765">
        <v>-0.28712399999999999</v>
      </c>
      <c r="AG765">
        <v>-2843.67</v>
      </c>
      <c r="AH765">
        <v>-1379.99</v>
      </c>
      <c r="AI765">
        <v>-1392.11</v>
      </c>
      <c r="AJ765">
        <v>-0.41162700000000002</v>
      </c>
      <c r="AK765">
        <v>-34.012300000000003</v>
      </c>
      <c r="AL765">
        <v>-37.1554</v>
      </c>
      <c r="AM765">
        <v>0</v>
      </c>
    </row>
    <row r="766" spans="1:39" x14ac:dyDescent="0.25">
      <c r="A766">
        <v>0</v>
      </c>
      <c r="B766">
        <v>2.3699999999999999E-2</v>
      </c>
      <c r="C766">
        <v>0</v>
      </c>
      <c r="E766">
        <v>186.422</v>
      </c>
      <c r="F766">
        <v>845.279</v>
      </c>
      <c r="G766">
        <v>13.216900000000001</v>
      </c>
      <c r="H766">
        <v>865.69299999999998</v>
      </c>
      <c r="I766">
        <v>1.3537300000000001</v>
      </c>
      <c r="J766">
        <v>1.5268E-2</v>
      </c>
      <c r="L766">
        <v>29.448899999999998</v>
      </c>
      <c r="M766">
        <v>429.32900000000001</v>
      </c>
      <c r="N766">
        <v>67.1066</v>
      </c>
      <c r="O766">
        <v>435.53899999999999</v>
      </c>
      <c r="P766">
        <v>1.50231</v>
      </c>
      <c r="Q766">
        <v>0.154693</v>
      </c>
      <c r="S766">
        <v>150.07</v>
      </c>
      <c r="T766">
        <v>398.62700000000001</v>
      </c>
      <c r="U766">
        <v>-45.386000000000003</v>
      </c>
      <c r="V766">
        <v>428.351</v>
      </c>
      <c r="W766">
        <v>1.2107399999999999</v>
      </c>
      <c r="X766">
        <v>-0.106155</v>
      </c>
      <c r="Z766">
        <v>6.9028600000000004</v>
      </c>
      <c r="AA766">
        <v>17.322500000000002</v>
      </c>
      <c r="AB766">
        <v>-8.50366</v>
      </c>
      <c r="AC766">
        <v>20.494599999999998</v>
      </c>
      <c r="AD766">
        <v>1.1915899999999999</v>
      </c>
      <c r="AE766">
        <v>-0.42785600000000001</v>
      </c>
      <c r="AG766">
        <v>-2849.01</v>
      </c>
      <c r="AH766">
        <v>-1394.01</v>
      </c>
      <c r="AI766">
        <v>-1383.18</v>
      </c>
      <c r="AJ766">
        <v>-0.41054299999999999</v>
      </c>
      <c r="AK766">
        <v>-34.512</v>
      </c>
      <c r="AL766">
        <v>-36.893300000000004</v>
      </c>
      <c r="AM766">
        <v>0</v>
      </c>
    </row>
    <row r="767" spans="1:39" x14ac:dyDescent="0.25">
      <c r="A767">
        <v>0</v>
      </c>
      <c r="B767">
        <v>2.3599999999999999E-2</v>
      </c>
      <c r="C767">
        <v>0</v>
      </c>
      <c r="E767">
        <v>169.99</v>
      </c>
      <c r="F767">
        <v>855.62099999999998</v>
      </c>
      <c r="G767">
        <v>28.857099999999999</v>
      </c>
      <c r="H767">
        <v>872.82100000000003</v>
      </c>
      <c r="I767">
        <v>1.3746799999999999</v>
      </c>
      <c r="J767">
        <v>3.3067899999999997E-2</v>
      </c>
      <c r="L767">
        <v>15.769500000000001</v>
      </c>
      <c r="M767">
        <v>433.68900000000002</v>
      </c>
      <c r="N767">
        <v>69.970500000000001</v>
      </c>
      <c r="O767">
        <v>439.58100000000002</v>
      </c>
      <c r="P767">
        <v>1.5344500000000001</v>
      </c>
      <c r="Q767">
        <v>0.159856</v>
      </c>
      <c r="S767">
        <v>143.68899999999999</v>
      </c>
      <c r="T767">
        <v>405.322</v>
      </c>
      <c r="U767">
        <v>-37.873399999999997</v>
      </c>
      <c r="V767">
        <v>431.702</v>
      </c>
      <c r="W767">
        <v>1.23011</v>
      </c>
      <c r="X767">
        <v>-8.7843400000000002E-2</v>
      </c>
      <c r="Z767">
        <v>10.5313</v>
      </c>
      <c r="AA767">
        <v>16.61</v>
      </c>
      <c r="AB767">
        <v>-3.2400199999999999</v>
      </c>
      <c r="AC767">
        <v>19.932300000000001</v>
      </c>
      <c r="AD767">
        <v>1.00573</v>
      </c>
      <c r="AE767">
        <v>-0.163276</v>
      </c>
      <c r="AG767">
        <v>-2848.21</v>
      </c>
      <c r="AH767">
        <v>-1395.57</v>
      </c>
      <c r="AI767">
        <v>-1379.95</v>
      </c>
      <c r="AJ767">
        <v>-0.39199600000000001</v>
      </c>
      <c r="AK767">
        <v>-35.451700000000002</v>
      </c>
      <c r="AL767">
        <v>-36.843299999999999</v>
      </c>
      <c r="AM767">
        <v>0</v>
      </c>
    </row>
    <row r="768" spans="1:39" x14ac:dyDescent="0.25">
      <c r="A768">
        <v>0</v>
      </c>
      <c r="B768">
        <v>2.35E-2</v>
      </c>
      <c r="C768">
        <v>0</v>
      </c>
      <c r="E768">
        <v>176.45599999999999</v>
      </c>
      <c r="F768">
        <v>866.55799999999999</v>
      </c>
      <c r="G768">
        <v>10.791600000000001</v>
      </c>
      <c r="H768">
        <v>884.40800000000002</v>
      </c>
      <c r="I768">
        <v>1.36991</v>
      </c>
      <c r="J768">
        <v>1.2202299999999999E-2</v>
      </c>
      <c r="L768">
        <v>15.4823</v>
      </c>
      <c r="M768">
        <v>441.64499999999998</v>
      </c>
      <c r="N768">
        <v>49.831000000000003</v>
      </c>
      <c r="O768">
        <v>444.71699999999998</v>
      </c>
      <c r="P768">
        <v>1.5357499999999999</v>
      </c>
      <c r="Q768">
        <v>0.112287</v>
      </c>
      <c r="S768">
        <v>153.99799999999999</v>
      </c>
      <c r="T768">
        <v>406.66699999999997</v>
      </c>
      <c r="U768">
        <v>-34.517099999999999</v>
      </c>
      <c r="V768">
        <v>436.21600000000001</v>
      </c>
      <c r="W768">
        <v>1.2088000000000001</v>
      </c>
      <c r="X768">
        <v>-7.9211299999999998E-2</v>
      </c>
      <c r="Z768">
        <v>6.9759399999999996</v>
      </c>
      <c r="AA768">
        <v>18.246500000000001</v>
      </c>
      <c r="AB768">
        <v>-4.5223599999999999</v>
      </c>
      <c r="AC768">
        <v>20.051200000000001</v>
      </c>
      <c r="AD768">
        <v>1.20563</v>
      </c>
      <c r="AE768">
        <v>-0.22749800000000001</v>
      </c>
      <c r="AG768">
        <v>-2843.03</v>
      </c>
      <c r="AH768">
        <v>-1388.74</v>
      </c>
      <c r="AI768">
        <v>-1383.11</v>
      </c>
      <c r="AJ768">
        <v>-0.42879400000000001</v>
      </c>
      <c r="AK768">
        <v>-36.256700000000002</v>
      </c>
      <c r="AL768">
        <v>-34.495600000000003</v>
      </c>
      <c r="AM768">
        <v>0</v>
      </c>
    </row>
    <row r="769" spans="1:39" x14ac:dyDescent="0.25">
      <c r="A769">
        <v>0</v>
      </c>
      <c r="B769">
        <v>2.3400000000000001E-2</v>
      </c>
      <c r="C769">
        <v>0</v>
      </c>
      <c r="E769">
        <v>181.21700000000001</v>
      </c>
      <c r="F769">
        <v>865.88400000000001</v>
      </c>
      <c r="G769">
        <v>2.9782799999999998</v>
      </c>
      <c r="H769">
        <v>884.649</v>
      </c>
      <c r="I769">
        <v>1.36449</v>
      </c>
      <c r="J769">
        <v>3.3666400000000002E-3</v>
      </c>
      <c r="L769">
        <v>11.9155</v>
      </c>
      <c r="M769">
        <v>440.23399999999998</v>
      </c>
      <c r="N769">
        <v>37.520600000000002</v>
      </c>
      <c r="O769">
        <v>441.99</v>
      </c>
      <c r="P769">
        <v>1.5437399999999999</v>
      </c>
      <c r="Q769">
        <v>8.4992399999999996E-2</v>
      </c>
      <c r="S769">
        <v>158.63499999999999</v>
      </c>
      <c r="T769">
        <v>409.334</v>
      </c>
      <c r="U769">
        <v>-29.044</v>
      </c>
      <c r="V769">
        <v>439.95800000000003</v>
      </c>
      <c r="W769">
        <v>1.2010700000000001</v>
      </c>
      <c r="X769">
        <v>-6.6063499999999997E-2</v>
      </c>
      <c r="Z769">
        <v>10.667400000000001</v>
      </c>
      <c r="AA769">
        <v>16.315999999999999</v>
      </c>
      <c r="AB769">
        <v>-5.4983199999999997</v>
      </c>
      <c r="AC769">
        <v>20.254300000000001</v>
      </c>
      <c r="AD769">
        <v>0.99175599999999997</v>
      </c>
      <c r="AE769">
        <v>-0.27491399999999999</v>
      </c>
      <c r="AG769">
        <v>-2846.64</v>
      </c>
      <c r="AH769">
        <v>-1387.44</v>
      </c>
      <c r="AI769">
        <v>-1390.08</v>
      </c>
      <c r="AJ769">
        <v>-0.381795</v>
      </c>
      <c r="AK769">
        <v>-34.286900000000003</v>
      </c>
      <c r="AL769">
        <v>-34.453299999999999</v>
      </c>
      <c r="AM769">
        <v>0</v>
      </c>
    </row>
    <row r="770" spans="1:39" x14ac:dyDescent="0.25">
      <c r="A770">
        <v>0</v>
      </c>
      <c r="B770">
        <v>2.3300000000000001E-2</v>
      </c>
      <c r="C770">
        <v>0</v>
      </c>
      <c r="E770">
        <v>173.69399999999999</v>
      </c>
      <c r="F770">
        <v>876.29600000000005</v>
      </c>
      <c r="G770">
        <v>-16.9086</v>
      </c>
      <c r="H770">
        <v>893.505</v>
      </c>
      <c r="I770">
        <v>1.3751199999999999</v>
      </c>
      <c r="J770">
        <v>-1.8925000000000001E-2</v>
      </c>
      <c r="L770">
        <v>10.4102</v>
      </c>
      <c r="M770">
        <v>444.81599999999997</v>
      </c>
      <c r="N770">
        <v>19.785499999999999</v>
      </c>
      <c r="O770">
        <v>445.37799999999999</v>
      </c>
      <c r="P770">
        <v>1.5474000000000001</v>
      </c>
      <c r="Q770">
        <v>4.4438699999999998E-2</v>
      </c>
      <c r="S770">
        <v>154.53899999999999</v>
      </c>
      <c r="T770">
        <v>413.733</v>
      </c>
      <c r="U770">
        <v>-31.1066</v>
      </c>
      <c r="V770">
        <v>442.74700000000001</v>
      </c>
      <c r="W770">
        <v>1.21332</v>
      </c>
      <c r="X770">
        <v>-7.0316000000000004E-2</v>
      </c>
      <c r="Z770">
        <v>8.7446199999999994</v>
      </c>
      <c r="AA770">
        <v>17.7469</v>
      </c>
      <c r="AB770">
        <v>-5.58751</v>
      </c>
      <c r="AC770">
        <v>20.558299999999999</v>
      </c>
      <c r="AD770">
        <v>1.11297</v>
      </c>
      <c r="AE770">
        <v>-0.27525100000000002</v>
      </c>
      <c r="AG770">
        <v>-2860.36</v>
      </c>
      <c r="AH770">
        <v>-1392.17</v>
      </c>
      <c r="AI770">
        <v>-1397.47</v>
      </c>
      <c r="AJ770">
        <v>-0.41350399999999998</v>
      </c>
      <c r="AK770">
        <v>-34.507899999999999</v>
      </c>
      <c r="AL770">
        <v>-35.804699999999997</v>
      </c>
      <c r="AM770">
        <v>0</v>
      </c>
    </row>
    <row r="771" spans="1:39" x14ac:dyDescent="0.25">
      <c r="A771">
        <v>0</v>
      </c>
      <c r="B771">
        <v>2.3199999999999998E-2</v>
      </c>
      <c r="C771">
        <v>0</v>
      </c>
      <c r="E771">
        <v>165.53100000000001</v>
      </c>
      <c r="F771">
        <v>875.28200000000004</v>
      </c>
      <c r="G771">
        <v>-36.696300000000001</v>
      </c>
      <c r="H771">
        <v>891.55200000000002</v>
      </c>
      <c r="I771">
        <v>1.3838900000000001</v>
      </c>
      <c r="J771">
        <v>-4.1171600000000003E-2</v>
      </c>
      <c r="L771">
        <v>10.067</v>
      </c>
      <c r="M771">
        <v>445.65499999999997</v>
      </c>
      <c r="N771">
        <v>11.4124</v>
      </c>
      <c r="O771">
        <v>445.91500000000002</v>
      </c>
      <c r="P771">
        <v>1.5482100000000001</v>
      </c>
      <c r="Q771">
        <v>2.5596000000000001E-2</v>
      </c>
      <c r="S771">
        <v>148.22800000000001</v>
      </c>
      <c r="T771">
        <v>410.142</v>
      </c>
      <c r="U771">
        <v>-48.3979</v>
      </c>
      <c r="V771">
        <v>438.78199999999998</v>
      </c>
      <c r="W771">
        <v>1.224</v>
      </c>
      <c r="X771">
        <v>-0.110525</v>
      </c>
      <c r="Z771">
        <v>7.2358700000000002</v>
      </c>
      <c r="AA771">
        <v>19.4849</v>
      </c>
      <c r="AB771">
        <v>0.289246</v>
      </c>
      <c r="AC771">
        <v>20.787099999999999</v>
      </c>
      <c r="AD771">
        <v>1.21522</v>
      </c>
      <c r="AE771">
        <v>1.3915200000000001E-2</v>
      </c>
      <c r="AG771">
        <v>-2855.16</v>
      </c>
      <c r="AH771">
        <v>-1390.33</v>
      </c>
      <c r="AI771">
        <v>-1393.88</v>
      </c>
      <c r="AJ771">
        <v>-0.45204899999999998</v>
      </c>
      <c r="AK771">
        <v>-34.7547</v>
      </c>
      <c r="AL771">
        <v>-35.739800000000002</v>
      </c>
      <c r="AM771">
        <v>0</v>
      </c>
    </row>
    <row r="772" spans="1:39" x14ac:dyDescent="0.25">
      <c r="A772">
        <v>0</v>
      </c>
      <c r="B772">
        <v>2.3099999999999999E-2</v>
      </c>
      <c r="C772">
        <v>0</v>
      </c>
      <c r="E772">
        <v>156.14599999999999</v>
      </c>
      <c r="F772">
        <v>872.07100000000003</v>
      </c>
      <c r="G772">
        <v>-49.115900000000003</v>
      </c>
      <c r="H772">
        <v>887.30100000000004</v>
      </c>
      <c r="I772">
        <v>1.3936200000000001</v>
      </c>
      <c r="J772">
        <v>-5.5382599999999997E-2</v>
      </c>
      <c r="L772">
        <v>14.2277</v>
      </c>
      <c r="M772">
        <v>443.31200000000001</v>
      </c>
      <c r="N772">
        <v>11.3452</v>
      </c>
      <c r="O772">
        <v>443.685</v>
      </c>
      <c r="P772">
        <v>1.53871</v>
      </c>
      <c r="Q772">
        <v>2.5573100000000001E-2</v>
      </c>
      <c r="S772">
        <v>132.71100000000001</v>
      </c>
      <c r="T772">
        <v>411.75200000000001</v>
      </c>
      <c r="U772">
        <v>-55.387799999999999</v>
      </c>
      <c r="V772">
        <v>436.142</v>
      </c>
      <c r="W772">
        <v>1.2589999999999999</v>
      </c>
      <c r="X772">
        <v>-0.12733900000000001</v>
      </c>
      <c r="Z772">
        <v>9.2075600000000009</v>
      </c>
      <c r="AA772">
        <v>17.007300000000001</v>
      </c>
      <c r="AB772">
        <v>-5.0732600000000003</v>
      </c>
      <c r="AC772">
        <v>19.9941</v>
      </c>
      <c r="AD772">
        <v>1.0745899999999999</v>
      </c>
      <c r="AE772">
        <v>-0.25654199999999999</v>
      </c>
      <c r="AG772">
        <v>-2840.56</v>
      </c>
      <c r="AH772">
        <v>-1387.95</v>
      </c>
      <c r="AI772">
        <v>-1379.67</v>
      </c>
      <c r="AJ772">
        <v>-0.39286799999999999</v>
      </c>
      <c r="AK772">
        <v>-36.595399999999998</v>
      </c>
      <c r="AL772">
        <v>-35.955800000000004</v>
      </c>
      <c r="AM772">
        <v>0</v>
      </c>
    </row>
    <row r="773" spans="1:39" x14ac:dyDescent="0.25">
      <c r="A773">
        <v>0</v>
      </c>
      <c r="B773">
        <v>2.3E-2</v>
      </c>
      <c r="C773">
        <v>0</v>
      </c>
      <c r="E773">
        <v>167.124</v>
      </c>
      <c r="F773">
        <v>876.90599999999995</v>
      </c>
      <c r="G773">
        <v>-76.336399999999998</v>
      </c>
      <c r="H773">
        <v>895.947</v>
      </c>
      <c r="I773">
        <v>1.3824700000000001</v>
      </c>
      <c r="J773">
        <v>-8.5305300000000001E-2</v>
      </c>
      <c r="L773">
        <v>24.555900000000001</v>
      </c>
      <c r="M773">
        <v>446.89499999999998</v>
      </c>
      <c r="N773">
        <v>-13.3653</v>
      </c>
      <c r="O773">
        <v>447.76900000000001</v>
      </c>
      <c r="P773">
        <v>1.5159</v>
      </c>
      <c r="Q773">
        <v>-2.98532E-2</v>
      </c>
      <c r="S773">
        <v>135.72900000000001</v>
      </c>
      <c r="T773">
        <v>413.81400000000002</v>
      </c>
      <c r="U773">
        <v>-58.997999999999998</v>
      </c>
      <c r="V773">
        <v>439.483</v>
      </c>
      <c r="W773">
        <v>1.25386</v>
      </c>
      <c r="X773">
        <v>-0.13465099999999999</v>
      </c>
      <c r="Z773">
        <v>6.8388499999999999</v>
      </c>
      <c r="AA773">
        <v>16.1965</v>
      </c>
      <c r="AB773">
        <v>-3.9730599999999998</v>
      </c>
      <c r="AC773">
        <v>18.0244</v>
      </c>
      <c r="AD773">
        <v>1.17126</v>
      </c>
      <c r="AE773">
        <v>-0.22225200000000001</v>
      </c>
      <c r="AG773">
        <v>-2857.4</v>
      </c>
      <c r="AH773">
        <v>-1392.92</v>
      </c>
      <c r="AI773">
        <v>-1396.04</v>
      </c>
      <c r="AJ773">
        <v>-0.37251800000000002</v>
      </c>
      <c r="AK773">
        <v>-34.793700000000001</v>
      </c>
      <c r="AL773">
        <v>-33.2714</v>
      </c>
      <c r="AM773">
        <v>0</v>
      </c>
    </row>
    <row r="774" spans="1:39" x14ac:dyDescent="0.25">
      <c r="A774">
        <v>0</v>
      </c>
      <c r="B774">
        <v>2.29E-2</v>
      </c>
      <c r="C774">
        <v>0</v>
      </c>
      <c r="E774">
        <v>201.65100000000001</v>
      </c>
      <c r="F774">
        <v>866.40300000000002</v>
      </c>
      <c r="G774">
        <v>-96.283000000000001</v>
      </c>
      <c r="H774">
        <v>894.755</v>
      </c>
      <c r="I774">
        <v>1.34212</v>
      </c>
      <c r="J774">
        <v>-0.107817</v>
      </c>
      <c r="L774">
        <v>35.191099999999999</v>
      </c>
      <c r="M774">
        <v>442.43700000000001</v>
      </c>
      <c r="N774">
        <v>-17.0563</v>
      </c>
      <c r="O774">
        <v>444.16199999999998</v>
      </c>
      <c r="P774">
        <v>1.49142</v>
      </c>
      <c r="Q774">
        <v>-3.8410399999999997E-2</v>
      </c>
      <c r="S774">
        <v>155.56</v>
      </c>
      <c r="T774">
        <v>408.86700000000002</v>
      </c>
      <c r="U774">
        <v>-73.251000000000005</v>
      </c>
      <c r="V774">
        <v>443.55099999999999</v>
      </c>
      <c r="W774">
        <v>1.2072400000000001</v>
      </c>
      <c r="X774">
        <v>-0.165907</v>
      </c>
      <c r="Z774">
        <v>10.899800000000001</v>
      </c>
      <c r="AA774">
        <v>15.0977</v>
      </c>
      <c r="AB774">
        <v>-5.9756799999999997</v>
      </c>
      <c r="AC774">
        <v>19.5565</v>
      </c>
      <c r="AD774">
        <v>0.945492</v>
      </c>
      <c r="AE774">
        <v>-0.310527</v>
      </c>
      <c r="AG774">
        <v>-2859.07</v>
      </c>
      <c r="AH774">
        <v>-1392.2</v>
      </c>
      <c r="AI774">
        <v>-1395.24</v>
      </c>
      <c r="AJ774">
        <v>-0.34573799999999999</v>
      </c>
      <c r="AK774">
        <v>-34.377000000000002</v>
      </c>
      <c r="AL774">
        <v>-36.912799999999997</v>
      </c>
      <c r="AM774">
        <v>0</v>
      </c>
    </row>
    <row r="775" spans="1:39" x14ac:dyDescent="0.25">
      <c r="A775">
        <v>0</v>
      </c>
      <c r="B775">
        <v>2.2800000000000001E-2</v>
      </c>
      <c r="C775">
        <v>0</v>
      </c>
      <c r="E775">
        <v>215.82499999999999</v>
      </c>
      <c r="F775">
        <v>855.74900000000002</v>
      </c>
      <c r="G775">
        <v>-103.42700000000001</v>
      </c>
      <c r="H775">
        <v>888.58600000000001</v>
      </c>
      <c r="I775">
        <v>1.3237399999999999</v>
      </c>
      <c r="J775">
        <v>-0.11666</v>
      </c>
      <c r="L775">
        <v>36.431399999999996</v>
      </c>
      <c r="M775">
        <v>439.60599999999999</v>
      </c>
      <c r="N775">
        <v>-10.393800000000001</v>
      </c>
      <c r="O775">
        <v>441.23500000000001</v>
      </c>
      <c r="P775">
        <v>1.48811</v>
      </c>
      <c r="Q775">
        <v>-2.3558200000000001E-2</v>
      </c>
      <c r="S775">
        <v>170.386</v>
      </c>
      <c r="T775">
        <v>398.25099999999998</v>
      </c>
      <c r="U775">
        <v>-83.360500000000002</v>
      </c>
      <c r="V775">
        <v>441.11700000000002</v>
      </c>
      <c r="W775">
        <v>1.1665300000000001</v>
      </c>
      <c r="X775">
        <v>-0.19011900000000001</v>
      </c>
      <c r="Z775">
        <v>9.0067799999999991</v>
      </c>
      <c r="AA775">
        <v>17.892499999999998</v>
      </c>
      <c r="AB775">
        <v>-9.67286</v>
      </c>
      <c r="AC775">
        <v>22.244700000000002</v>
      </c>
      <c r="AD775">
        <v>1.1044499999999999</v>
      </c>
      <c r="AE775">
        <v>-0.44985900000000001</v>
      </c>
      <c r="AG775">
        <v>-2844.21</v>
      </c>
      <c r="AH775">
        <v>-1378.05</v>
      </c>
      <c r="AI775">
        <v>-1393.78</v>
      </c>
      <c r="AJ775">
        <v>-0.40794799999999998</v>
      </c>
      <c r="AK775">
        <v>-37.238199999999999</v>
      </c>
      <c r="AL775">
        <v>-34.724200000000003</v>
      </c>
      <c r="AM775">
        <v>0</v>
      </c>
    </row>
    <row r="776" spans="1:39" x14ac:dyDescent="0.25">
      <c r="A776">
        <v>0</v>
      </c>
      <c r="B776">
        <v>2.2700000000000001E-2</v>
      </c>
      <c r="C776">
        <v>0</v>
      </c>
      <c r="E776">
        <v>212.71299999999999</v>
      </c>
      <c r="F776">
        <v>851.10400000000004</v>
      </c>
      <c r="G776">
        <v>-135.803</v>
      </c>
      <c r="H776">
        <v>887.73199999999997</v>
      </c>
      <c r="I776">
        <v>1.32589</v>
      </c>
      <c r="J776">
        <v>-0.153581</v>
      </c>
      <c r="L776">
        <v>37.989400000000003</v>
      </c>
      <c r="M776">
        <v>445.58800000000002</v>
      </c>
      <c r="N776">
        <v>-22.4437</v>
      </c>
      <c r="O776">
        <v>447.767</v>
      </c>
      <c r="P776">
        <v>1.4857499999999999</v>
      </c>
      <c r="Q776">
        <v>-5.0144599999999998E-2</v>
      </c>
      <c r="S776">
        <v>168.48500000000001</v>
      </c>
      <c r="T776">
        <v>390.68299999999999</v>
      </c>
      <c r="U776">
        <v>-100.688</v>
      </c>
      <c r="V776">
        <v>437.21699999999998</v>
      </c>
      <c r="W776">
        <v>1.16364</v>
      </c>
      <c r="X776">
        <v>-0.232379</v>
      </c>
      <c r="Z776">
        <v>6.2383100000000002</v>
      </c>
      <c r="AA776">
        <v>14.8339</v>
      </c>
      <c r="AB776">
        <v>-12.6715</v>
      </c>
      <c r="AC776">
        <v>20.482399999999998</v>
      </c>
      <c r="AD776">
        <v>1.1727099999999999</v>
      </c>
      <c r="AE776">
        <v>-0.66702799999999995</v>
      </c>
      <c r="AG776">
        <v>-2861.05</v>
      </c>
      <c r="AH776">
        <v>-1402.39</v>
      </c>
      <c r="AI776">
        <v>-1386.56</v>
      </c>
      <c r="AJ776">
        <v>-0.336729</v>
      </c>
      <c r="AK776">
        <v>-37.782800000000002</v>
      </c>
      <c r="AL776">
        <v>-33.9863</v>
      </c>
      <c r="AM776">
        <v>0</v>
      </c>
    </row>
    <row r="777" spans="1:39" x14ac:dyDescent="0.25">
      <c r="A777">
        <v>0</v>
      </c>
      <c r="B777">
        <v>2.2599999999999999E-2</v>
      </c>
      <c r="C777">
        <v>0</v>
      </c>
      <c r="E777">
        <v>182.12100000000001</v>
      </c>
      <c r="F777">
        <v>867.35</v>
      </c>
      <c r="G777">
        <v>-140.44399999999999</v>
      </c>
      <c r="H777">
        <v>897.32299999999998</v>
      </c>
      <c r="I777">
        <v>1.3638300000000001</v>
      </c>
      <c r="J777">
        <v>-0.157161</v>
      </c>
      <c r="L777">
        <v>31.534700000000001</v>
      </c>
      <c r="M777">
        <v>450.815</v>
      </c>
      <c r="N777">
        <v>-20.387799999999999</v>
      </c>
      <c r="O777">
        <v>452.37599999999998</v>
      </c>
      <c r="P777">
        <v>1.5009600000000001</v>
      </c>
      <c r="Q777">
        <v>-4.5083499999999999E-2</v>
      </c>
      <c r="S777">
        <v>142.88999999999999</v>
      </c>
      <c r="T777">
        <v>402.29599999999999</v>
      </c>
      <c r="U777">
        <v>-105.574</v>
      </c>
      <c r="V777">
        <v>439.779</v>
      </c>
      <c r="W777">
        <v>1.2295100000000001</v>
      </c>
      <c r="X777">
        <v>-0.24242900000000001</v>
      </c>
      <c r="Z777">
        <v>7.6962900000000003</v>
      </c>
      <c r="AA777">
        <v>14.2379</v>
      </c>
      <c r="AB777">
        <v>-14.482100000000001</v>
      </c>
      <c r="AC777">
        <v>21.718299999999999</v>
      </c>
      <c r="AD777">
        <v>1.07524</v>
      </c>
      <c r="AE777">
        <v>-0.72992900000000005</v>
      </c>
      <c r="AG777">
        <v>-2865.56</v>
      </c>
      <c r="AH777">
        <v>-1409.02</v>
      </c>
      <c r="AI777">
        <v>-1387.31</v>
      </c>
      <c r="AJ777">
        <v>-0.32177699999999998</v>
      </c>
      <c r="AK777">
        <v>-33.945300000000003</v>
      </c>
      <c r="AL777">
        <v>-34.963999999999999</v>
      </c>
      <c r="AM777">
        <v>0</v>
      </c>
    </row>
    <row r="778" spans="1:39" x14ac:dyDescent="0.25">
      <c r="A778">
        <v>0</v>
      </c>
      <c r="B778">
        <v>2.2499999999999999E-2</v>
      </c>
      <c r="C778">
        <v>0</v>
      </c>
      <c r="E778">
        <v>186.529</v>
      </c>
      <c r="F778">
        <v>867.01</v>
      </c>
      <c r="G778">
        <v>-130.84</v>
      </c>
      <c r="H778">
        <v>896.44799999999998</v>
      </c>
      <c r="I778">
        <v>1.3588899999999999</v>
      </c>
      <c r="J778">
        <v>-0.146477</v>
      </c>
      <c r="L778">
        <v>38.627699999999997</v>
      </c>
      <c r="M778">
        <v>444.81900000000002</v>
      </c>
      <c r="N778">
        <v>-22.704599999999999</v>
      </c>
      <c r="O778">
        <v>447.07</v>
      </c>
      <c r="P778">
        <v>1.48417</v>
      </c>
      <c r="Q778">
        <v>-5.0807199999999997E-2</v>
      </c>
      <c r="S778">
        <v>142.10499999999999</v>
      </c>
      <c r="T778">
        <v>409.89</v>
      </c>
      <c r="U778">
        <v>-99.075599999999994</v>
      </c>
      <c r="V778">
        <v>444.99400000000003</v>
      </c>
      <c r="W778">
        <v>1.2370699999999999</v>
      </c>
      <c r="X778">
        <v>-0.224526</v>
      </c>
      <c r="Z778">
        <v>5.7957900000000002</v>
      </c>
      <c r="AA778">
        <v>12.301399999999999</v>
      </c>
      <c r="AB778">
        <v>-9.0593299999999992</v>
      </c>
      <c r="AC778">
        <v>16.339700000000001</v>
      </c>
      <c r="AD778">
        <v>1.13049</v>
      </c>
      <c r="AE778">
        <v>-0.58768600000000004</v>
      </c>
      <c r="AG778">
        <v>-2852.62</v>
      </c>
      <c r="AH778">
        <v>-1394.56</v>
      </c>
      <c r="AI778">
        <v>-1389.89</v>
      </c>
      <c r="AJ778">
        <v>-0.276781</v>
      </c>
      <c r="AK778">
        <v>-35.021599999999999</v>
      </c>
      <c r="AL778">
        <v>-32.866500000000002</v>
      </c>
      <c r="AM778">
        <v>0</v>
      </c>
    </row>
    <row r="779" spans="1:39" x14ac:dyDescent="0.25">
      <c r="A779">
        <v>0</v>
      </c>
      <c r="B779">
        <v>2.24E-2</v>
      </c>
      <c r="C779">
        <v>0</v>
      </c>
      <c r="E779">
        <v>186.63900000000001</v>
      </c>
      <c r="F779">
        <v>864.91499999999996</v>
      </c>
      <c r="G779">
        <v>-137.93799999999999</v>
      </c>
      <c r="H779">
        <v>895.51</v>
      </c>
      <c r="I779">
        <v>1.3582700000000001</v>
      </c>
      <c r="J779">
        <v>-0.15464900000000001</v>
      </c>
      <c r="L779">
        <v>36.039000000000001</v>
      </c>
      <c r="M779">
        <v>445.90800000000002</v>
      </c>
      <c r="N779">
        <v>-16.380700000000001</v>
      </c>
      <c r="O779">
        <v>447.66199999999998</v>
      </c>
      <c r="P779">
        <v>1.4901500000000001</v>
      </c>
      <c r="Q779">
        <v>-3.6599899999999998E-2</v>
      </c>
      <c r="S779">
        <v>144.822</v>
      </c>
      <c r="T779">
        <v>403.65899999999999</v>
      </c>
      <c r="U779">
        <v>-111.262</v>
      </c>
      <c r="V779">
        <v>443.05</v>
      </c>
      <c r="W779">
        <v>1.2263299999999999</v>
      </c>
      <c r="X779">
        <v>-0.25384499999999999</v>
      </c>
      <c r="Z779">
        <v>5.7774200000000002</v>
      </c>
      <c r="AA779">
        <v>15.348000000000001</v>
      </c>
      <c r="AB779">
        <v>-10.295199999999999</v>
      </c>
      <c r="AC779">
        <v>19.363099999999999</v>
      </c>
      <c r="AD779">
        <v>1.2107699999999999</v>
      </c>
      <c r="AE779">
        <v>-0.56059700000000001</v>
      </c>
      <c r="AG779">
        <v>-2855.78</v>
      </c>
      <c r="AH779">
        <v>-1394.59</v>
      </c>
      <c r="AI779">
        <v>-1389.04</v>
      </c>
      <c r="AJ779">
        <v>-0.34379399999999999</v>
      </c>
      <c r="AK779">
        <v>-35.582000000000001</v>
      </c>
      <c r="AL779">
        <v>-36.225299999999997</v>
      </c>
      <c r="AM779">
        <v>0</v>
      </c>
    </row>
    <row r="780" spans="1:39" x14ac:dyDescent="0.25">
      <c r="A780">
        <v>0</v>
      </c>
      <c r="B780">
        <v>2.23E-2</v>
      </c>
      <c r="C780">
        <v>0</v>
      </c>
      <c r="E780">
        <v>196.58</v>
      </c>
      <c r="F780">
        <v>864.15800000000002</v>
      </c>
      <c r="G780">
        <v>-120.80800000000001</v>
      </c>
      <c r="H780">
        <v>894.43100000000004</v>
      </c>
      <c r="I780">
        <v>1.3471200000000001</v>
      </c>
      <c r="J780">
        <v>-0.13548099999999999</v>
      </c>
      <c r="L780">
        <v>31.470500000000001</v>
      </c>
      <c r="M780">
        <v>447.779</v>
      </c>
      <c r="N780">
        <v>-18.1631</v>
      </c>
      <c r="O780">
        <v>449.25099999999998</v>
      </c>
      <c r="P780">
        <v>1.5006299999999999</v>
      </c>
      <c r="Q780">
        <v>-4.0440700000000003E-2</v>
      </c>
      <c r="S780">
        <v>162.77099999999999</v>
      </c>
      <c r="T780">
        <v>398.52</v>
      </c>
      <c r="U780">
        <v>-96.794300000000007</v>
      </c>
      <c r="V780">
        <v>441.22699999999998</v>
      </c>
      <c r="W780">
        <v>1.1830400000000001</v>
      </c>
      <c r="X780">
        <v>-0.22117400000000001</v>
      </c>
      <c r="Z780">
        <v>2.33907</v>
      </c>
      <c r="AA780">
        <v>17.859100000000002</v>
      </c>
      <c r="AB780">
        <v>-5.8504300000000002</v>
      </c>
      <c r="AC780">
        <v>18.937899999999999</v>
      </c>
      <c r="AD780">
        <v>1.4405600000000001</v>
      </c>
      <c r="AE780">
        <v>-0.31406400000000001</v>
      </c>
      <c r="AG780">
        <v>-2845.09</v>
      </c>
      <c r="AH780">
        <v>-1395.29</v>
      </c>
      <c r="AI780">
        <v>-1380.58</v>
      </c>
      <c r="AJ780">
        <v>-0.39825700000000003</v>
      </c>
      <c r="AK780">
        <v>-35.974899999999998</v>
      </c>
      <c r="AL780">
        <v>-32.850900000000003</v>
      </c>
      <c r="AM780">
        <v>0</v>
      </c>
    </row>
    <row r="781" spans="1:39" x14ac:dyDescent="0.25">
      <c r="A781">
        <v>0</v>
      </c>
      <c r="B781">
        <v>2.2200000000000001E-2</v>
      </c>
      <c r="C781">
        <v>0</v>
      </c>
      <c r="E781">
        <v>242.23</v>
      </c>
      <c r="F781">
        <v>858.31799999999998</v>
      </c>
      <c r="G781">
        <v>-118.497</v>
      </c>
      <c r="H781">
        <v>899.68100000000004</v>
      </c>
      <c r="I781">
        <v>1.2957399999999999</v>
      </c>
      <c r="J781">
        <v>-0.13209399999999999</v>
      </c>
      <c r="L781">
        <v>56.373199999999997</v>
      </c>
      <c r="M781">
        <v>440.90899999999999</v>
      </c>
      <c r="N781">
        <v>-37.147799999999997</v>
      </c>
      <c r="O781">
        <v>446.048</v>
      </c>
      <c r="P781">
        <v>1.44363</v>
      </c>
      <c r="Q781">
        <v>-8.3378499999999994E-2</v>
      </c>
      <c r="S781">
        <v>175.619</v>
      </c>
      <c r="T781">
        <v>400.99099999999999</v>
      </c>
      <c r="U781">
        <v>-81.558800000000005</v>
      </c>
      <c r="V781">
        <v>445.29500000000002</v>
      </c>
      <c r="W781">
        <v>1.1579999999999999</v>
      </c>
      <c r="X781">
        <v>-0.184197</v>
      </c>
      <c r="Z781">
        <v>10.2376</v>
      </c>
      <c r="AA781">
        <v>16.4177</v>
      </c>
      <c r="AB781">
        <v>0.209675</v>
      </c>
      <c r="AC781">
        <v>19.3492</v>
      </c>
      <c r="AD781">
        <v>1.0132300000000001</v>
      </c>
      <c r="AE781">
        <v>1.08366E-2</v>
      </c>
      <c r="AG781">
        <v>-2858.52</v>
      </c>
      <c r="AH781">
        <v>-1395.43</v>
      </c>
      <c r="AI781">
        <v>-1394.39</v>
      </c>
      <c r="AJ781">
        <v>-0.36447200000000002</v>
      </c>
      <c r="AK781">
        <v>-34.199100000000001</v>
      </c>
      <c r="AL781">
        <v>-34.137999999999998</v>
      </c>
      <c r="AM781">
        <v>0</v>
      </c>
    </row>
    <row r="782" spans="1:39" x14ac:dyDescent="0.25">
      <c r="A782">
        <v>0</v>
      </c>
      <c r="B782">
        <v>2.2100000000000002E-2</v>
      </c>
      <c r="C782">
        <v>0</v>
      </c>
      <c r="E782">
        <v>256.18299999999999</v>
      </c>
      <c r="F782">
        <v>845.83100000000002</v>
      </c>
      <c r="G782">
        <v>-108.61499999999999</v>
      </c>
      <c r="H782">
        <v>890.42499999999995</v>
      </c>
      <c r="I782">
        <v>1.2766999999999999</v>
      </c>
      <c r="J782">
        <v>-0.12228600000000001</v>
      </c>
      <c r="L782">
        <v>55.698999999999998</v>
      </c>
      <c r="M782">
        <v>442.48200000000003</v>
      </c>
      <c r="N782">
        <v>-26.686299999999999</v>
      </c>
      <c r="O782">
        <v>446.77100000000002</v>
      </c>
      <c r="P782">
        <v>1.4455800000000001</v>
      </c>
      <c r="Q782">
        <v>-5.9767099999999997E-2</v>
      </c>
      <c r="S782">
        <v>186.86600000000001</v>
      </c>
      <c r="T782">
        <v>388.27100000000002</v>
      </c>
      <c r="U782">
        <v>-82.659800000000004</v>
      </c>
      <c r="V782">
        <v>438.755</v>
      </c>
      <c r="W782">
        <v>1.1222399999999999</v>
      </c>
      <c r="X782">
        <v>-0.189529</v>
      </c>
      <c r="Z782">
        <v>13.6175</v>
      </c>
      <c r="AA782">
        <v>15.078200000000001</v>
      </c>
      <c r="AB782">
        <v>0.73088799999999998</v>
      </c>
      <c r="AC782">
        <v>20.330300000000001</v>
      </c>
      <c r="AD782">
        <v>0.83625899999999997</v>
      </c>
      <c r="AE782">
        <v>3.5958299999999999E-2</v>
      </c>
      <c r="AG782">
        <v>-2845.41</v>
      </c>
      <c r="AH782">
        <v>-1392.06</v>
      </c>
      <c r="AI782">
        <v>-1385.04</v>
      </c>
      <c r="AJ782">
        <v>-0.333229</v>
      </c>
      <c r="AK782">
        <v>-33.451700000000002</v>
      </c>
      <c r="AL782">
        <v>-34.536299999999997</v>
      </c>
      <c r="AM782">
        <v>0</v>
      </c>
    </row>
    <row r="783" spans="1:39" x14ac:dyDescent="0.25">
      <c r="A783">
        <v>0</v>
      </c>
      <c r="B783">
        <v>2.1999999999999999E-2</v>
      </c>
      <c r="C783">
        <v>0</v>
      </c>
      <c r="E783">
        <v>277.56200000000001</v>
      </c>
      <c r="F783">
        <v>840.07399999999996</v>
      </c>
      <c r="G783">
        <v>-110.628</v>
      </c>
      <c r="H783">
        <v>891.63</v>
      </c>
      <c r="I783">
        <v>1.25169</v>
      </c>
      <c r="J783">
        <v>-0.124394</v>
      </c>
      <c r="L783">
        <v>69.861599999999996</v>
      </c>
      <c r="M783">
        <v>440.851</v>
      </c>
      <c r="N783">
        <v>-16.127199999999998</v>
      </c>
      <c r="O783">
        <v>446.64400000000001</v>
      </c>
      <c r="P783">
        <v>1.4136299999999999</v>
      </c>
      <c r="Q783">
        <v>-3.6115399999999999E-2</v>
      </c>
      <c r="S783">
        <v>195.60499999999999</v>
      </c>
      <c r="T783">
        <v>383.36900000000003</v>
      </c>
      <c r="U783">
        <v>-96.809600000000003</v>
      </c>
      <c r="V783">
        <v>441.14100000000002</v>
      </c>
      <c r="W783">
        <v>1.099</v>
      </c>
      <c r="X783">
        <v>-0.22125400000000001</v>
      </c>
      <c r="Z783">
        <v>12.0954</v>
      </c>
      <c r="AA783">
        <v>15.854100000000001</v>
      </c>
      <c r="AB783">
        <v>2.3091300000000001</v>
      </c>
      <c r="AC783">
        <v>20.074400000000001</v>
      </c>
      <c r="AD783">
        <v>0.91907799999999995</v>
      </c>
      <c r="AE783">
        <v>0.115284</v>
      </c>
      <c r="AG783">
        <v>-2844.72</v>
      </c>
      <c r="AH783">
        <v>-1392.51</v>
      </c>
      <c r="AI783">
        <v>-1384.05</v>
      </c>
      <c r="AJ783">
        <v>-0.34878900000000002</v>
      </c>
      <c r="AK783">
        <v>-34.619199999999999</v>
      </c>
      <c r="AL783">
        <v>-33.193300000000001</v>
      </c>
      <c r="AM783">
        <v>0</v>
      </c>
    </row>
    <row r="784" spans="1:39" x14ac:dyDescent="0.25">
      <c r="A784">
        <v>0</v>
      </c>
      <c r="B784">
        <v>2.1899999999999999E-2</v>
      </c>
      <c r="C784">
        <v>0</v>
      </c>
      <c r="E784">
        <v>264.06200000000001</v>
      </c>
      <c r="F784">
        <v>850.13</v>
      </c>
      <c r="G784">
        <v>-97.246099999999998</v>
      </c>
      <c r="H784">
        <v>895.49199999999996</v>
      </c>
      <c r="I784">
        <v>1.26963</v>
      </c>
      <c r="J784">
        <v>-0.10881</v>
      </c>
      <c r="L784">
        <v>69.822000000000003</v>
      </c>
      <c r="M784">
        <v>439.637</v>
      </c>
      <c r="N784">
        <v>1.454</v>
      </c>
      <c r="O784">
        <v>445.149</v>
      </c>
      <c r="P784">
        <v>1.4132899999999999</v>
      </c>
      <c r="Q784">
        <v>3.2663200000000001E-3</v>
      </c>
      <c r="S784">
        <v>182.44499999999999</v>
      </c>
      <c r="T784">
        <v>393.39499999999998</v>
      </c>
      <c r="U784">
        <v>-96.666499999999999</v>
      </c>
      <c r="V784">
        <v>444.286</v>
      </c>
      <c r="W784">
        <v>1.1365499999999999</v>
      </c>
      <c r="X784">
        <v>-0.219332</v>
      </c>
      <c r="Z784">
        <v>11.7957</v>
      </c>
      <c r="AA784">
        <v>17.097899999999999</v>
      </c>
      <c r="AB784">
        <v>-2.0335800000000002</v>
      </c>
      <c r="AC784">
        <v>20.871300000000002</v>
      </c>
      <c r="AD784">
        <v>0.96688700000000005</v>
      </c>
      <c r="AE784">
        <v>-9.7589400000000007E-2</v>
      </c>
      <c r="AG784">
        <v>-2852.38</v>
      </c>
      <c r="AH784">
        <v>-1395.15</v>
      </c>
      <c r="AI784">
        <v>-1384.26</v>
      </c>
      <c r="AJ784">
        <v>-0.37444300000000003</v>
      </c>
      <c r="AK784">
        <v>-36.543300000000002</v>
      </c>
      <c r="AL784">
        <v>-36.0443</v>
      </c>
      <c r="AM784">
        <v>0</v>
      </c>
    </row>
    <row r="785" spans="1:39" x14ac:dyDescent="0.25">
      <c r="A785">
        <v>0</v>
      </c>
      <c r="B785">
        <v>2.18E-2</v>
      </c>
      <c r="C785">
        <v>0</v>
      </c>
      <c r="E785">
        <v>256</v>
      </c>
      <c r="F785">
        <v>847.37400000000002</v>
      </c>
      <c r="G785">
        <v>-102.751</v>
      </c>
      <c r="H785">
        <v>891.14400000000001</v>
      </c>
      <c r="I785">
        <v>1.2774099999999999</v>
      </c>
      <c r="J785">
        <v>-0.115559</v>
      </c>
      <c r="L785">
        <v>69.650199999999998</v>
      </c>
      <c r="M785">
        <v>441.36700000000002</v>
      </c>
      <c r="N785">
        <v>10.097099999999999</v>
      </c>
      <c r="O785">
        <v>446.94299999999998</v>
      </c>
      <c r="P785">
        <v>1.41428</v>
      </c>
      <c r="Q785">
        <v>2.25933E-2</v>
      </c>
      <c r="S785">
        <v>177.59399999999999</v>
      </c>
      <c r="T785">
        <v>390.06799999999998</v>
      </c>
      <c r="U785">
        <v>-108.819</v>
      </c>
      <c r="V785">
        <v>442.19299999999998</v>
      </c>
      <c r="W785">
        <v>1.1435500000000001</v>
      </c>
      <c r="X785">
        <v>-0.248644</v>
      </c>
      <c r="Z785">
        <v>8.7560000000000002</v>
      </c>
      <c r="AA785">
        <v>15.938700000000001</v>
      </c>
      <c r="AB785">
        <v>-4.0283600000000002</v>
      </c>
      <c r="AC785">
        <v>18.626300000000001</v>
      </c>
      <c r="AD785">
        <v>1.0684499999999999</v>
      </c>
      <c r="AE785">
        <v>-0.21799499999999999</v>
      </c>
      <c r="AG785">
        <v>-2848.45</v>
      </c>
      <c r="AH785">
        <v>-1395.95</v>
      </c>
      <c r="AI785">
        <v>-1382.85</v>
      </c>
      <c r="AJ785">
        <v>-0.34746500000000002</v>
      </c>
      <c r="AK785">
        <v>-35.166899999999998</v>
      </c>
      <c r="AL785">
        <v>-34.137599999999999</v>
      </c>
      <c r="AM785">
        <v>0</v>
      </c>
    </row>
    <row r="786" spans="1:39" x14ac:dyDescent="0.25">
      <c r="A786">
        <v>0</v>
      </c>
      <c r="B786">
        <v>2.1700000000000001E-2</v>
      </c>
      <c r="C786">
        <v>0</v>
      </c>
      <c r="E786">
        <v>276.346</v>
      </c>
      <c r="F786">
        <v>842.06399999999996</v>
      </c>
      <c r="G786">
        <v>-88.0261</v>
      </c>
      <c r="H786">
        <v>890.61099999999999</v>
      </c>
      <c r="I786">
        <v>1.25369</v>
      </c>
      <c r="J786">
        <v>-9.8999500000000004E-2</v>
      </c>
      <c r="L786">
        <v>71.220799999999997</v>
      </c>
      <c r="M786">
        <v>436.88</v>
      </c>
      <c r="N786">
        <v>9.7224000000000004</v>
      </c>
      <c r="O786">
        <v>442.75400000000002</v>
      </c>
      <c r="P786">
        <v>1.4092</v>
      </c>
      <c r="Q786">
        <v>2.19607E-2</v>
      </c>
      <c r="S786">
        <v>193.041</v>
      </c>
      <c r="T786">
        <v>390.17200000000003</v>
      </c>
      <c r="U786">
        <v>-96.583200000000005</v>
      </c>
      <c r="V786">
        <v>445.9</v>
      </c>
      <c r="W786">
        <v>1.1113500000000001</v>
      </c>
      <c r="X786">
        <v>-0.218333</v>
      </c>
      <c r="Z786">
        <v>12.084099999999999</v>
      </c>
      <c r="AA786">
        <v>15.0124</v>
      </c>
      <c r="AB786">
        <v>-1.16523</v>
      </c>
      <c r="AC786">
        <v>19.306799999999999</v>
      </c>
      <c r="AD786">
        <v>0.89305199999999996</v>
      </c>
      <c r="AE786">
        <v>-6.0390100000000002E-2</v>
      </c>
      <c r="AG786">
        <v>-2837.24</v>
      </c>
      <c r="AH786">
        <v>-1379.53</v>
      </c>
      <c r="AI786">
        <v>-1386.44</v>
      </c>
      <c r="AJ786">
        <v>-0.32576899999999998</v>
      </c>
      <c r="AK786">
        <v>-36.514200000000002</v>
      </c>
      <c r="AL786">
        <v>-34.429099999999998</v>
      </c>
      <c r="AM786">
        <v>0</v>
      </c>
    </row>
    <row r="787" spans="1:39" x14ac:dyDescent="0.25">
      <c r="A787">
        <v>0</v>
      </c>
      <c r="B787">
        <v>2.1600000000000001E-2</v>
      </c>
      <c r="C787">
        <v>0</v>
      </c>
      <c r="E787">
        <v>302.93200000000002</v>
      </c>
      <c r="F787">
        <v>834.34199999999998</v>
      </c>
      <c r="G787">
        <v>-75.471400000000003</v>
      </c>
      <c r="H787">
        <v>890.83699999999999</v>
      </c>
      <c r="I787">
        <v>1.2225200000000001</v>
      </c>
      <c r="J787">
        <v>-8.4821300000000002E-2</v>
      </c>
      <c r="L787">
        <v>79.687200000000004</v>
      </c>
      <c r="M787">
        <v>437.00400000000002</v>
      </c>
      <c r="N787">
        <v>20.579799999999999</v>
      </c>
      <c r="O787">
        <v>444.68599999999998</v>
      </c>
      <c r="P787">
        <v>1.3904300000000001</v>
      </c>
      <c r="Q787">
        <v>4.6295999999999997E-2</v>
      </c>
      <c r="S787">
        <v>210.35499999999999</v>
      </c>
      <c r="T787">
        <v>383.01900000000001</v>
      </c>
      <c r="U787">
        <v>-97.121799999999993</v>
      </c>
      <c r="V787">
        <v>447.64499999999998</v>
      </c>
      <c r="W787">
        <v>1.06857</v>
      </c>
      <c r="X787">
        <v>-0.21870100000000001</v>
      </c>
      <c r="Z787">
        <v>12.8896</v>
      </c>
      <c r="AA787">
        <v>14.318899999999999</v>
      </c>
      <c r="AB787">
        <v>1.0705499999999999</v>
      </c>
      <c r="AC787">
        <v>19.2956</v>
      </c>
      <c r="AD787">
        <v>0.83788099999999999</v>
      </c>
      <c r="AE787">
        <v>5.5509799999999998E-2</v>
      </c>
      <c r="AG787">
        <v>-2845.82</v>
      </c>
      <c r="AH787">
        <v>-1390.37</v>
      </c>
      <c r="AI787">
        <v>-1386.81</v>
      </c>
      <c r="AJ787">
        <v>-0.30928899999999998</v>
      </c>
      <c r="AK787">
        <v>-33.852400000000003</v>
      </c>
      <c r="AL787">
        <v>-34.487200000000001</v>
      </c>
      <c r="AM787">
        <v>0</v>
      </c>
    </row>
    <row r="788" spans="1:39" x14ac:dyDescent="0.25">
      <c r="A788">
        <v>0</v>
      </c>
      <c r="B788">
        <v>2.1499999999999998E-2</v>
      </c>
      <c r="C788">
        <v>0</v>
      </c>
      <c r="E788">
        <v>291.91500000000002</v>
      </c>
      <c r="F788">
        <v>826.10299999999995</v>
      </c>
      <c r="G788">
        <v>-89.749700000000004</v>
      </c>
      <c r="H788">
        <v>880.74699999999996</v>
      </c>
      <c r="I788">
        <v>1.2311300000000001</v>
      </c>
      <c r="J788">
        <v>-0.102079</v>
      </c>
      <c r="L788">
        <v>86.721500000000006</v>
      </c>
      <c r="M788">
        <v>428.54500000000002</v>
      </c>
      <c r="N788">
        <v>12.103400000000001</v>
      </c>
      <c r="O788">
        <v>437.399</v>
      </c>
      <c r="P788">
        <v>1.37113</v>
      </c>
      <c r="Q788">
        <v>2.7674899999999999E-2</v>
      </c>
      <c r="S788">
        <v>198.22300000000001</v>
      </c>
      <c r="T788">
        <v>384.71600000000001</v>
      </c>
      <c r="U788">
        <v>-91.954400000000007</v>
      </c>
      <c r="V788">
        <v>442.44099999999997</v>
      </c>
      <c r="W788">
        <v>1.0950299999999999</v>
      </c>
      <c r="X788">
        <v>-0.20935999999999999</v>
      </c>
      <c r="Z788">
        <v>6.9703600000000003</v>
      </c>
      <c r="AA788">
        <v>12.8428</v>
      </c>
      <c r="AB788">
        <v>-9.8987599999999993</v>
      </c>
      <c r="AC788">
        <v>17.6496</v>
      </c>
      <c r="AD788">
        <v>1.0735399999999999</v>
      </c>
      <c r="AE788">
        <v>-0.59540999999999999</v>
      </c>
      <c r="AG788">
        <v>-2831.26</v>
      </c>
      <c r="AH788">
        <v>-1387.51</v>
      </c>
      <c r="AI788">
        <v>-1377.61</v>
      </c>
      <c r="AJ788">
        <v>-0.27612100000000001</v>
      </c>
      <c r="AK788">
        <v>-33.562399999999997</v>
      </c>
      <c r="AL788">
        <v>-32.296999999999997</v>
      </c>
      <c r="AM788">
        <v>0</v>
      </c>
    </row>
    <row r="789" spans="1:39" x14ac:dyDescent="0.25">
      <c r="A789">
        <v>0</v>
      </c>
      <c r="B789">
        <v>2.1399999999999999E-2</v>
      </c>
      <c r="C789">
        <v>0</v>
      </c>
      <c r="E789">
        <v>303.45299999999997</v>
      </c>
      <c r="F789">
        <v>820.79399999999998</v>
      </c>
      <c r="G789">
        <v>-116.255</v>
      </c>
      <c r="H789">
        <v>882.78099999999995</v>
      </c>
      <c r="I789">
        <v>1.2166699999999999</v>
      </c>
      <c r="J789">
        <v>-0.132076</v>
      </c>
      <c r="L789">
        <v>92.538200000000003</v>
      </c>
      <c r="M789">
        <v>423.649</v>
      </c>
      <c r="N789">
        <v>-9.1897900000000003</v>
      </c>
      <c r="O789">
        <v>433.73599999999999</v>
      </c>
      <c r="P789">
        <v>1.3557399999999999</v>
      </c>
      <c r="Q789">
        <v>-2.1189099999999999E-2</v>
      </c>
      <c r="S789">
        <v>195.85400000000001</v>
      </c>
      <c r="T789">
        <v>382.93799999999999</v>
      </c>
      <c r="U789">
        <v>-100.64100000000001</v>
      </c>
      <c r="V789">
        <v>441.73399999999998</v>
      </c>
      <c r="W789">
        <v>1.0980300000000001</v>
      </c>
      <c r="X789">
        <v>-0.22985</v>
      </c>
      <c r="Z789">
        <v>15.060700000000001</v>
      </c>
      <c r="AA789">
        <v>14.2066</v>
      </c>
      <c r="AB789">
        <v>-6.4246400000000001</v>
      </c>
      <c r="AC789">
        <v>21.677900000000001</v>
      </c>
      <c r="AD789">
        <v>0.75622599999999995</v>
      </c>
      <c r="AE789">
        <v>-0.30088900000000002</v>
      </c>
      <c r="AG789">
        <v>-2832.66</v>
      </c>
      <c r="AH789">
        <v>-1381.65</v>
      </c>
      <c r="AI789">
        <v>-1377.4</v>
      </c>
      <c r="AJ789">
        <v>-0.30402200000000001</v>
      </c>
      <c r="AK789">
        <v>-36.271500000000003</v>
      </c>
      <c r="AL789">
        <v>-37.025700000000001</v>
      </c>
      <c r="AM789">
        <v>0</v>
      </c>
    </row>
    <row r="790" spans="1:39" x14ac:dyDescent="0.25">
      <c r="A790">
        <v>0</v>
      </c>
      <c r="B790">
        <v>2.1299999999999999E-2</v>
      </c>
      <c r="C790">
        <v>0</v>
      </c>
      <c r="E790">
        <v>299.86399999999998</v>
      </c>
      <c r="F790">
        <v>820.74900000000002</v>
      </c>
      <c r="G790">
        <v>-97.846199999999996</v>
      </c>
      <c r="H790">
        <v>879.27300000000002</v>
      </c>
      <c r="I790">
        <v>1.22051</v>
      </c>
      <c r="J790">
        <v>-0.111512</v>
      </c>
      <c r="L790">
        <v>84.844099999999997</v>
      </c>
      <c r="M790">
        <v>425.04300000000001</v>
      </c>
      <c r="N790">
        <v>0.44895200000000002</v>
      </c>
      <c r="O790">
        <v>433.428</v>
      </c>
      <c r="P790">
        <v>1.3737699999999999</v>
      </c>
      <c r="Q790">
        <v>1.03582E-3</v>
      </c>
      <c r="S790">
        <v>201.29900000000001</v>
      </c>
      <c r="T790">
        <v>383.38799999999998</v>
      </c>
      <c r="U790">
        <v>-89.061700000000002</v>
      </c>
      <c r="V790">
        <v>442.08499999999998</v>
      </c>
      <c r="W790">
        <v>1.08731</v>
      </c>
      <c r="X790">
        <v>-0.202846</v>
      </c>
      <c r="Z790">
        <v>13.7212</v>
      </c>
      <c r="AA790">
        <v>12.3188</v>
      </c>
      <c r="AB790">
        <v>-9.23353</v>
      </c>
      <c r="AC790">
        <v>20.622399999999999</v>
      </c>
      <c r="AD790">
        <v>0.73159399999999997</v>
      </c>
      <c r="AE790">
        <v>-0.46423900000000001</v>
      </c>
      <c r="AG790">
        <v>-2828.27</v>
      </c>
      <c r="AH790">
        <v>-1376.05</v>
      </c>
      <c r="AI790">
        <v>-1384.73</v>
      </c>
      <c r="AJ790">
        <v>-0.26239099999999999</v>
      </c>
      <c r="AK790">
        <v>-34.177300000000002</v>
      </c>
      <c r="AL790">
        <v>-33.045900000000003</v>
      </c>
      <c r="AM790">
        <v>0</v>
      </c>
    </row>
    <row r="791" spans="1:39" x14ac:dyDescent="0.25">
      <c r="A791">
        <v>0</v>
      </c>
      <c r="B791">
        <v>2.12E-2</v>
      </c>
      <c r="C791">
        <v>0</v>
      </c>
      <c r="E791">
        <v>312.43599999999998</v>
      </c>
      <c r="F791">
        <v>820.56899999999996</v>
      </c>
      <c r="G791">
        <v>-89.466399999999993</v>
      </c>
      <c r="H791">
        <v>882.58399999999995</v>
      </c>
      <c r="I791">
        <v>1.20699</v>
      </c>
      <c r="J791">
        <v>-0.10154299999999999</v>
      </c>
      <c r="L791">
        <v>84.763300000000001</v>
      </c>
      <c r="M791">
        <v>424.536</v>
      </c>
      <c r="N791">
        <v>8.3697199999999999E-2</v>
      </c>
      <c r="O791">
        <v>432.91500000000002</v>
      </c>
      <c r="P791">
        <v>1.3737299999999999</v>
      </c>
      <c r="Q791">
        <v>1.93334E-4</v>
      </c>
      <c r="S791">
        <v>212.15899999999999</v>
      </c>
      <c r="T791">
        <v>381.90499999999997</v>
      </c>
      <c r="U791">
        <v>-83.978499999999997</v>
      </c>
      <c r="V791">
        <v>444.87700000000001</v>
      </c>
      <c r="W791">
        <v>1.06372</v>
      </c>
      <c r="X791">
        <v>-0.18990699999999999</v>
      </c>
      <c r="Z791">
        <v>15.513999999999999</v>
      </c>
      <c r="AA791">
        <v>14.1286</v>
      </c>
      <c r="AB791">
        <v>-5.57151</v>
      </c>
      <c r="AC791">
        <v>21.7105</v>
      </c>
      <c r="AD791">
        <v>0.73869700000000005</v>
      </c>
      <c r="AE791">
        <v>-0.25953100000000001</v>
      </c>
      <c r="AG791">
        <v>-2843.74</v>
      </c>
      <c r="AH791">
        <v>-1384.61</v>
      </c>
      <c r="AI791">
        <v>-1387.67</v>
      </c>
      <c r="AJ791">
        <v>-0.29952699999999999</v>
      </c>
      <c r="AK791">
        <v>-35.864600000000003</v>
      </c>
      <c r="AL791">
        <v>-35.291800000000002</v>
      </c>
      <c r="AM791">
        <v>0</v>
      </c>
    </row>
    <row r="792" spans="1:39" x14ac:dyDescent="0.25">
      <c r="A792">
        <v>0</v>
      </c>
      <c r="B792">
        <v>2.1100000000000001E-2</v>
      </c>
      <c r="C792">
        <v>0</v>
      </c>
      <c r="E792">
        <v>321.52699999999999</v>
      </c>
      <c r="F792">
        <v>825.81899999999996</v>
      </c>
      <c r="G792">
        <v>-87.145499999999998</v>
      </c>
      <c r="H792">
        <v>890.47799999999995</v>
      </c>
      <c r="I792">
        <v>1.1995100000000001</v>
      </c>
      <c r="J792">
        <v>-9.8020599999999999E-2</v>
      </c>
      <c r="L792">
        <v>93.024199999999993</v>
      </c>
      <c r="M792">
        <v>428.31200000000001</v>
      </c>
      <c r="N792">
        <v>11.1027</v>
      </c>
      <c r="O792">
        <v>438.43799999999999</v>
      </c>
      <c r="P792">
        <v>1.35693</v>
      </c>
      <c r="Q792">
        <v>2.5326100000000001E-2</v>
      </c>
      <c r="S792">
        <v>212.45699999999999</v>
      </c>
      <c r="T792">
        <v>382.77800000000002</v>
      </c>
      <c r="U792">
        <v>-92.146900000000002</v>
      </c>
      <c r="V792">
        <v>447.38</v>
      </c>
      <c r="W792">
        <v>1.06409</v>
      </c>
      <c r="X792">
        <v>-0.207455</v>
      </c>
      <c r="Z792">
        <v>16.045400000000001</v>
      </c>
      <c r="AA792">
        <v>14.7288</v>
      </c>
      <c r="AB792">
        <v>-6.1013700000000002</v>
      </c>
      <c r="AC792">
        <v>22.619</v>
      </c>
      <c r="AD792">
        <v>0.74263900000000005</v>
      </c>
      <c r="AE792">
        <v>-0.27312799999999998</v>
      </c>
      <c r="AG792">
        <v>-2844.47</v>
      </c>
      <c r="AH792">
        <v>-1391.43</v>
      </c>
      <c r="AI792">
        <v>-1383.32</v>
      </c>
      <c r="AJ792">
        <v>-0.31077700000000003</v>
      </c>
      <c r="AK792">
        <v>-34.774299999999997</v>
      </c>
      <c r="AL792">
        <v>-34.636099999999999</v>
      </c>
      <c r="AM792">
        <v>0</v>
      </c>
    </row>
    <row r="793" spans="1:39" x14ac:dyDescent="0.25">
      <c r="A793">
        <v>0</v>
      </c>
      <c r="B793">
        <v>2.1000000000000001E-2</v>
      </c>
      <c r="C793">
        <v>0</v>
      </c>
      <c r="E793">
        <v>326.75700000000001</v>
      </c>
      <c r="F793">
        <v>822.84400000000005</v>
      </c>
      <c r="G793">
        <v>-95.457800000000006</v>
      </c>
      <c r="H793">
        <v>890.48</v>
      </c>
      <c r="I793">
        <v>1.19279</v>
      </c>
      <c r="J793">
        <v>-0.107405</v>
      </c>
      <c r="L793">
        <v>97.101600000000005</v>
      </c>
      <c r="M793">
        <v>427.66399999999999</v>
      </c>
      <c r="N793">
        <v>-2.76715</v>
      </c>
      <c r="O793">
        <v>438.55700000000002</v>
      </c>
      <c r="P793">
        <v>1.3475299999999999</v>
      </c>
      <c r="Q793">
        <v>-6.3096999999999997E-3</v>
      </c>
      <c r="S793">
        <v>214.536</v>
      </c>
      <c r="T793">
        <v>381.90199999999999</v>
      </c>
      <c r="U793">
        <v>-88.027600000000007</v>
      </c>
      <c r="V793">
        <v>446.79199999999997</v>
      </c>
      <c r="W793">
        <v>1.05897</v>
      </c>
      <c r="X793">
        <v>-0.198319</v>
      </c>
      <c r="Z793">
        <v>15.1196</v>
      </c>
      <c r="AA793">
        <v>13.279</v>
      </c>
      <c r="AB793">
        <v>-4.6631</v>
      </c>
      <c r="AC793">
        <v>20.656199999999998</v>
      </c>
      <c r="AD793">
        <v>0.72067499999999995</v>
      </c>
      <c r="AE793">
        <v>-0.22771</v>
      </c>
      <c r="AG793">
        <v>-2862.27</v>
      </c>
      <c r="AH793">
        <v>-1398.09</v>
      </c>
      <c r="AI793">
        <v>-1392.96</v>
      </c>
      <c r="AJ793">
        <v>-0.27885900000000002</v>
      </c>
      <c r="AK793">
        <v>-34.973500000000001</v>
      </c>
      <c r="AL793">
        <v>-35.9679</v>
      </c>
      <c r="AM793">
        <v>0</v>
      </c>
    </row>
    <row r="794" spans="1:39" x14ac:dyDescent="0.25">
      <c r="A794">
        <v>0</v>
      </c>
      <c r="B794">
        <v>2.0899999999999998E-2</v>
      </c>
      <c r="C794">
        <v>0</v>
      </c>
      <c r="E794">
        <v>329.04</v>
      </c>
      <c r="F794">
        <v>814.92399999999998</v>
      </c>
      <c r="G794">
        <v>-105.155</v>
      </c>
      <c r="H794">
        <v>885.11300000000006</v>
      </c>
      <c r="I794">
        <v>1.1870499999999999</v>
      </c>
      <c r="J794">
        <v>-0.119086</v>
      </c>
      <c r="L794">
        <v>99.979399999999998</v>
      </c>
      <c r="M794">
        <v>422.14600000000002</v>
      </c>
      <c r="N794">
        <v>-19.335999999999999</v>
      </c>
      <c r="O794">
        <v>434.25400000000002</v>
      </c>
      <c r="P794">
        <v>1.3382499999999999</v>
      </c>
      <c r="Q794">
        <v>-4.4541600000000001E-2</v>
      </c>
      <c r="S794">
        <v>212.047</v>
      </c>
      <c r="T794">
        <v>384.39800000000002</v>
      </c>
      <c r="U794">
        <v>-78.766400000000004</v>
      </c>
      <c r="V794">
        <v>446.01600000000002</v>
      </c>
      <c r="W794">
        <v>1.0667</v>
      </c>
      <c r="X794">
        <v>-0.17753099999999999</v>
      </c>
      <c r="Z794">
        <v>17.013100000000001</v>
      </c>
      <c r="AA794">
        <v>8.3793699999999998</v>
      </c>
      <c r="AB794">
        <v>-7.0529999999999999</v>
      </c>
      <c r="AC794">
        <v>20.233799999999999</v>
      </c>
      <c r="AD794">
        <v>0.457648</v>
      </c>
      <c r="AE794">
        <v>-0.35605100000000001</v>
      </c>
      <c r="AG794">
        <v>-2841.59</v>
      </c>
      <c r="AH794">
        <v>-1384.94</v>
      </c>
      <c r="AI794">
        <v>-1390.05</v>
      </c>
      <c r="AJ794">
        <v>-0.17512900000000001</v>
      </c>
      <c r="AK794">
        <v>-33.194800000000001</v>
      </c>
      <c r="AL794">
        <v>-33.228400000000001</v>
      </c>
      <c r="AM794">
        <v>0</v>
      </c>
    </row>
    <row r="795" spans="1:39" x14ac:dyDescent="0.25">
      <c r="A795">
        <v>0</v>
      </c>
      <c r="B795">
        <v>2.0799999999999999E-2</v>
      </c>
      <c r="C795">
        <v>0</v>
      </c>
      <c r="E795">
        <v>315.91399999999999</v>
      </c>
      <c r="F795">
        <v>831.33100000000002</v>
      </c>
      <c r="G795">
        <v>-116.95</v>
      </c>
      <c r="H795">
        <v>896.98900000000003</v>
      </c>
      <c r="I795">
        <v>1.20764</v>
      </c>
      <c r="J795">
        <v>-0.13075200000000001</v>
      </c>
      <c r="L795">
        <v>94.157399999999996</v>
      </c>
      <c r="M795">
        <v>429.64699999999999</v>
      </c>
      <c r="N795">
        <v>-18.4574</v>
      </c>
      <c r="O795">
        <v>440.23</v>
      </c>
      <c r="P795">
        <v>1.3550599999999999</v>
      </c>
      <c r="Q795">
        <v>-4.19391E-2</v>
      </c>
      <c r="S795">
        <v>208.13300000000001</v>
      </c>
      <c r="T795">
        <v>389.02800000000002</v>
      </c>
      <c r="U795">
        <v>-86.764600000000002</v>
      </c>
      <c r="V795">
        <v>449.65600000000001</v>
      </c>
      <c r="W795">
        <v>1.0795399999999999</v>
      </c>
      <c r="X795">
        <v>-0.19417599999999999</v>
      </c>
      <c r="Z795">
        <v>13.6233</v>
      </c>
      <c r="AA795">
        <v>12.6561</v>
      </c>
      <c r="AB795">
        <v>-11.727600000000001</v>
      </c>
      <c r="AC795">
        <v>21.984300000000001</v>
      </c>
      <c r="AD795">
        <v>0.74860899999999997</v>
      </c>
      <c r="AE795">
        <v>-0.56267699999999998</v>
      </c>
      <c r="AG795">
        <v>-2854.83</v>
      </c>
      <c r="AH795">
        <v>-1391.02</v>
      </c>
      <c r="AI795">
        <v>-1395.08</v>
      </c>
      <c r="AJ795">
        <v>-0.26324700000000001</v>
      </c>
      <c r="AK795">
        <v>-33.152299999999997</v>
      </c>
      <c r="AL795">
        <v>-35.309699999999999</v>
      </c>
      <c r="AM795">
        <v>0</v>
      </c>
    </row>
    <row r="796" spans="1:39" x14ac:dyDescent="0.25">
      <c r="A796">
        <v>0</v>
      </c>
      <c r="B796">
        <v>2.07E-2</v>
      </c>
      <c r="C796">
        <v>0</v>
      </c>
      <c r="E796">
        <v>288.77499999999998</v>
      </c>
      <c r="F796">
        <v>849.93</v>
      </c>
      <c r="G796">
        <v>-108.774</v>
      </c>
      <c r="H796">
        <v>904.21500000000003</v>
      </c>
      <c r="I796">
        <v>1.2432700000000001</v>
      </c>
      <c r="J796">
        <v>-0.120589</v>
      </c>
      <c r="L796">
        <v>92.954800000000006</v>
      </c>
      <c r="M796">
        <v>430.40199999999999</v>
      </c>
      <c r="N796">
        <v>-30.3522</v>
      </c>
      <c r="O796">
        <v>441.37</v>
      </c>
      <c r="P796">
        <v>1.35809</v>
      </c>
      <c r="Q796">
        <v>-6.8822400000000006E-2</v>
      </c>
      <c r="S796">
        <v>188.09</v>
      </c>
      <c r="T796">
        <v>403.63</v>
      </c>
      <c r="U796">
        <v>-69.635400000000004</v>
      </c>
      <c r="V796">
        <v>450.71499999999997</v>
      </c>
      <c r="W796">
        <v>1.13472</v>
      </c>
      <c r="X796">
        <v>-0.15512100000000001</v>
      </c>
      <c r="Z796">
        <v>7.7304199999999996</v>
      </c>
      <c r="AA796">
        <v>15.8987</v>
      </c>
      <c r="AB796">
        <v>-8.7865400000000005</v>
      </c>
      <c r="AC796">
        <v>19.741599999999998</v>
      </c>
      <c r="AD796">
        <v>1.11822</v>
      </c>
      <c r="AE796">
        <v>-0.46126099999999998</v>
      </c>
      <c r="AG796">
        <v>-2843.59</v>
      </c>
      <c r="AH796">
        <v>-1389.4</v>
      </c>
      <c r="AI796">
        <v>-1385.19</v>
      </c>
      <c r="AJ796">
        <v>-0.32910200000000001</v>
      </c>
      <c r="AK796">
        <v>-35.272799999999997</v>
      </c>
      <c r="AL796">
        <v>-33.396500000000003</v>
      </c>
      <c r="AM796">
        <v>0</v>
      </c>
    </row>
    <row r="797" spans="1:39" x14ac:dyDescent="0.25">
      <c r="A797">
        <v>0</v>
      </c>
      <c r="B797">
        <v>2.06E-2</v>
      </c>
      <c r="C797">
        <v>0</v>
      </c>
      <c r="E797">
        <v>296.363</v>
      </c>
      <c r="F797">
        <v>849.80600000000004</v>
      </c>
      <c r="G797">
        <v>-84.477000000000004</v>
      </c>
      <c r="H797">
        <v>903.95699999999999</v>
      </c>
      <c r="I797">
        <v>1.2352399999999999</v>
      </c>
      <c r="J797">
        <v>-9.3589000000000006E-2</v>
      </c>
      <c r="L797">
        <v>98.891999999999996</v>
      </c>
      <c r="M797">
        <v>427.69400000000002</v>
      </c>
      <c r="N797">
        <v>-11.7151</v>
      </c>
      <c r="O797">
        <v>439.13400000000001</v>
      </c>
      <c r="P797">
        <v>1.3435699999999999</v>
      </c>
      <c r="Q797">
        <v>-2.6680800000000001E-2</v>
      </c>
      <c r="S797">
        <v>188.154</v>
      </c>
      <c r="T797">
        <v>405.71199999999999</v>
      </c>
      <c r="U797">
        <v>-72.955100000000002</v>
      </c>
      <c r="V797">
        <v>453.13</v>
      </c>
      <c r="W797">
        <v>1.13656</v>
      </c>
      <c r="X797">
        <v>-0.16170599999999999</v>
      </c>
      <c r="Z797">
        <v>9.3174700000000001</v>
      </c>
      <c r="AA797">
        <v>16.400200000000002</v>
      </c>
      <c r="AB797">
        <v>0.193217</v>
      </c>
      <c r="AC797">
        <v>18.863199999999999</v>
      </c>
      <c r="AD797">
        <v>1.0541400000000001</v>
      </c>
      <c r="AE797">
        <v>1.02433E-2</v>
      </c>
      <c r="AG797">
        <v>-2842.86</v>
      </c>
      <c r="AH797">
        <v>-1382.09</v>
      </c>
      <c r="AI797">
        <v>-1389.98</v>
      </c>
      <c r="AJ797">
        <v>-0.33784500000000001</v>
      </c>
      <c r="AK797">
        <v>-35.924100000000003</v>
      </c>
      <c r="AL797">
        <v>-34.525100000000002</v>
      </c>
      <c r="AM797">
        <v>0</v>
      </c>
    </row>
    <row r="798" spans="1:39" x14ac:dyDescent="0.25">
      <c r="A798">
        <v>0</v>
      </c>
      <c r="B798">
        <v>2.0500000000000001E-2</v>
      </c>
      <c r="C798">
        <v>0</v>
      </c>
      <c r="E798">
        <v>300.036</v>
      </c>
      <c r="F798">
        <v>853.85599999999999</v>
      </c>
      <c r="G798">
        <v>-65.810500000000005</v>
      </c>
      <c r="H798">
        <v>907.42600000000004</v>
      </c>
      <c r="I798">
        <v>1.23288</v>
      </c>
      <c r="J798">
        <v>-7.2588100000000003E-2</v>
      </c>
      <c r="L798">
        <v>100</v>
      </c>
      <c r="M798">
        <v>429.57600000000002</v>
      </c>
      <c r="N798">
        <v>11.367900000000001</v>
      </c>
      <c r="O798">
        <v>441.20800000000003</v>
      </c>
      <c r="P798">
        <v>1.3420799999999999</v>
      </c>
      <c r="Q798">
        <v>2.5768300000000001E-2</v>
      </c>
      <c r="S798">
        <v>190.096</v>
      </c>
      <c r="T798">
        <v>408.815</v>
      </c>
      <c r="U798">
        <v>-75.2059</v>
      </c>
      <c r="V798">
        <v>457.08</v>
      </c>
      <c r="W798">
        <v>1.13554</v>
      </c>
      <c r="X798">
        <v>-0.16528699999999999</v>
      </c>
      <c r="Z798">
        <v>9.9391300000000005</v>
      </c>
      <c r="AA798">
        <v>15.4656</v>
      </c>
      <c r="AB798">
        <v>-1.9725600000000001</v>
      </c>
      <c r="AC798">
        <v>18.4895</v>
      </c>
      <c r="AD798">
        <v>0.99959900000000002</v>
      </c>
      <c r="AE798">
        <v>-0.106889</v>
      </c>
      <c r="AG798">
        <v>-2860.18</v>
      </c>
      <c r="AH798">
        <v>-1388.59</v>
      </c>
      <c r="AI798">
        <v>-1405</v>
      </c>
      <c r="AJ798">
        <v>-0.31704599999999999</v>
      </c>
      <c r="AK798">
        <v>-32.673699999999997</v>
      </c>
      <c r="AL798">
        <v>-33.594200000000001</v>
      </c>
      <c r="AM798">
        <v>0</v>
      </c>
    </row>
    <row r="799" spans="1:39" x14ac:dyDescent="0.25">
      <c r="A799">
        <v>0</v>
      </c>
      <c r="B799">
        <v>2.0400000000000001E-2</v>
      </c>
      <c r="C799">
        <v>0</v>
      </c>
      <c r="E799">
        <v>300.76400000000001</v>
      </c>
      <c r="F799">
        <v>855.52300000000002</v>
      </c>
      <c r="G799">
        <v>-64.999499999999998</v>
      </c>
      <c r="H799">
        <v>909.17700000000002</v>
      </c>
      <c r="I799">
        <v>1.2327399999999999</v>
      </c>
      <c r="J799">
        <v>-7.1553699999999998E-2</v>
      </c>
      <c r="L799">
        <v>101.42700000000001</v>
      </c>
      <c r="M799">
        <v>429.767</v>
      </c>
      <c r="N799">
        <v>8.9108000000000001</v>
      </c>
      <c r="O799">
        <v>441.66300000000001</v>
      </c>
      <c r="P799">
        <v>1.3390299999999999</v>
      </c>
      <c r="Q799">
        <v>2.0176900000000001E-2</v>
      </c>
      <c r="S799">
        <v>189.81899999999999</v>
      </c>
      <c r="T799">
        <v>409.72699999999998</v>
      </c>
      <c r="U799">
        <v>-65.597099999999998</v>
      </c>
      <c r="V799">
        <v>456.30099999999999</v>
      </c>
      <c r="W799">
        <v>1.1369499999999999</v>
      </c>
      <c r="X799">
        <v>-0.144258</v>
      </c>
      <c r="Z799">
        <v>9.5181500000000003</v>
      </c>
      <c r="AA799">
        <v>16.028700000000001</v>
      </c>
      <c r="AB799">
        <v>-8.3131400000000006</v>
      </c>
      <c r="AC799">
        <v>20.411300000000001</v>
      </c>
      <c r="AD799">
        <v>1.0349299999999999</v>
      </c>
      <c r="AE799">
        <v>-0.41947499999999999</v>
      </c>
      <c r="AG799">
        <v>-2863.02</v>
      </c>
      <c r="AH799">
        <v>-1392.99</v>
      </c>
      <c r="AI799">
        <v>-1400.96</v>
      </c>
      <c r="AJ799">
        <v>-0.326984</v>
      </c>
      <c r="AK799">
        <v>-34.0764</v>
      </c>
      <c r="AL799">
        <v>-34.662399999999998</v>
      </c>
      <c r="AM799">
        <v>0</v>
      </c>
    </row>
    <row r="800" spans="1:39" x14ac:dyDescent="0.25">
      <c r="A800">
        <v>0</v>
      </c>
      <c r="B800">
        <v>2.0299999999999999E-2</v>
      </c>
      <c r="C800">
        <v>0</v>
      </c>
      <c r="E800">
        <v>303.42</v>
      </c>
      <c r="F800">
        <v>848.16200000000003</v>
      </c>
      <c r="G800">
        <v>-57.534999999999997</v>
      </c>
      <c r="H800">
        <v>902.63699999999994</v>
      </c>
      <c r="I800">
        <v>1.2272400000000001</v>
      </c>
      <c r="J800">
        <v>-6.3784300000000002E-2</v>
      </c>
      <c r="L800">
        <v>107.571</v>
      </c>
      <c r="M800">
        <v>428.43200000000002</v>
      </c>
      <c r="N800">
        <v>18.647200000000002</v>
      </c>
      <c r="O800">
        <v>442.12299999999999</v>
      </c>
      <c r="P800">
        <v>1.3248</v>
      </c>
      <c r="Q800">
        <v>4.21891E-2</v>
      </c>
      <c r="S800">
        <v>185.21</v>
      </c>
      <c r="T800">
        <v>402.11500000000001</v>
      </c>
      <c r="U800">
        <v>-70.372299999999996</v>
      </c>
      <c r="V800">
        <v>448.27600000000001</v>
      </c>
      <c r="W800">
        <v>1.13917</v>
      </c>
      <c r="X800">
        <v>-0.157636</v>
      </c>
      <c r="Z800">
        <v>10.6389</v>
      </c>
      <c r="AA800">
        <v>17.615400000000001</v>
      </c>
      <c r="AB800">
        <v>-5.80999</v>
      </c>
      <c r="AC800">
        <v>21.383199999999999</v>
      </c>
      <c r="AD800">
        <v>1.0274799999999999</v>
      </c>
      <c r="AE800">
        <v>-0.27516699999999999</v>
      </c>
      <c r="AG800">
        <v>-2853.16</v>
      </c>
      <c r="AH800">
        <v>-1390.32</v>
      </c>
      <c r="AI800">
        <v>-1393.59</v>
      </c>
      <c r="AJ800">
        <v>-0.35759200000000002</v>
      </c>
      <c r="AK800">
        <v>-36.459899999999998</v>
      </c>
      <c r="AL800">
        <v>-32.426200000000001</v>
      </c>
      <c r="AM800">
        <v>0</v>
      </c>
    </row>
    <row r="801" spans="1:39" x14ac:dyDescent="0.25">
      <c r="A801">
        <v>0</v>
      </c>
      <c r="B801">
        <v>2.0199999999999999E-2</v>
      </c>
      <c r="C801">
        <v>0</v>
      </c>
      <c r="E801">
        <v>306.32</v>
      </c>
      <c r="F801">
        <v>838.846</v>
      </c>
      <c r="G801">
        <v>-68.985799999999998</v>
      </c>
      <c r="H801">
        <v>895.68600000000004</v>
      </c>
      <c r="I801">
        <v>1.2206699999999999</v>
      </c>
      <c r="J801">
        <v>-7.7096399999999995E-2</v>
      </c>
      <c r="L801">
        <v>103.009</v>
      </c>
      <c r="M801">
        <v>423.01600000000002</v>
      </c>
      <c r="N801">
        <v>10.4991</v>
      </c>
      <c r="O801">
        <v>435.50400000000002</v>
      </c>
      <c r="P801">
        <v>1.3319300000000001</v>
      </c>
      <c r="Q801">
        <v>2.4110400000000001E-2</v>
      </c>
      <c r="S801">
        <v>192.74199999999999</v>
      </c>
      <c r="T801">
        <v>399.26799999999997</v>
      </c>
      <c r="U801">
        <v>-73.035899999999998</v>
      </c>
      <c r="V801">
        <v>449.33100000000002</v>
      </c>
      <c r="W801">
        <v>1.1210500000000001</v>
      </c>
      <c r="X801">
        <v>-0.163268</v>
      </c>
      <c r="Z801">
        <v>10.569000000000001</v>
      </c>
      <c r="AA801">
        <v>16.562200000000001</v>
      </c>
      <c r="AB801">
        <v>-6.44902</v>
      </c>
      <c r="AC801">
        <v>20.6785</v>
      </c>
      <c r="AD801">
        <v>1.0027999999999999</v>
      </c>
      <c r="AE801">
        <v>-0.317162</v>
      </c>
      <c r="AG801">
        <v>-2836.7</v>
      </c>
      <c r="AH801">
        <v>-1377.07</v>
      </c>
      <c r="AI801">
        <v>-1391.49</v>
      </c>
      <c r="AJ801">
        <v>-0.33455600000000002</v>
      </c>
      <c r="AK801">
        <v>-32.822899999999997</v>
      </c>
      <c r="AL801">
        <v>-34.989899999999999</v>
      </c>
      <c r="AM801">
        <v>0</v>
      </c>
    </row>
    <row r="802" spans="1:39" x14ac:dyDescent="0.25">
      <c r="A802">
        <v>0</v>
      </c>
      <c r="B802">
        <v>2.01E-2</v>
      </c>
      <c r="C802">
        <v>0</v>
      </c>
      <c r="E802">
        <v>304.709</v>
      </c>
      <c r="F802">
        <v>831.88699999999994</v>
      </c>
      <c r="G802">
        <v>-92.896799999999999</v>
      </c>
      <c r="H802">
        <v>890.79399999999998</v>
      </c>
      <c r="I802">
        <v>1.2196899999999999</v>
      </c>
      <c r="J802">
        <v>-0.104475</v>
      </c>
      <c r="L802">
        <v>108.29300000000001</v>
      </c>
      <c r="M802">
        <v>419.596</v>
      </c>
      <c r="N802">
        <v>7.6412899999999997</v>
      </c>
      <c r="O802">
        <v>433.41300000000001</v>
      </c>
      <c r="P802">
        <v>1.3182199999999999</v>
      </c>
      <c r="Q802">
        <v>1.7631399999999998E-2</v>
      </c>
      <c r="S802">
        <v>184.696</v>
      </c>
      <c r="T802">
        <v>397.30900000000003</v>
      </c>
      <c r="U802">
        <v>-94.538399999999996</v>
      </c>
      <c r="V802">
        <v>448.22399999999999</v>
      </c>
      <c r="W802">
        <v>1.13565</v>
      </c>
      <c r="X802">
        <v>-0.21251400000000001</v>
      </c>
      <c r="Z802">
        <v>11.7203</v>
      </c>
      <c r="AA802">
        <v>14.9824</v>
      </c>
      <c r="AB802">
        <v>-5.9996400000000003</v>
      </c>
      <c r="AC802">
        <v>19.945799999999998</v>
      </c>
      <c r="AD802">
        <v>0.90695800000000004</v>
      </c>
      <c r="AE802">
        <v>-0.305529</v>
      </c>
      <c r="AG802">
        <v>-2833.83</v>
      </c>
      <c r="AH802">
        <v>-1379.8</v>
      </c>
      <c r="AI802">
        <v>-1384.37</v>
      </c>
      <c r="AJ802">
        <v>-0.30114600000000002</v>
      </c>
      <c r="AK802">
        <v>-34.124899999999997</v>
      </c>
      <c r="AL802">
        <v>-35.236600000000003</v>
      </c>
      <c r="AM802">
        <v>0</v>
      </c>
    </row>
    <row r="803" spans="1:39" x14ac:dyDescent="0.25">
      <c r="A803">
        <v>0</v>
      </c>
      <c r="B803">
        <v>0.02</v>
      </c>
      <c r="C803">
        <v>0</v>
      </c>
      <c r="E803">
        <v>306.19600000000003</v>
      </c>
      <c r="F803">
        <v>837.73500000000001</v>
      </c>
      <c r="G803">
        <v>-106.67700000000001</v>
      </c>
      <c r="H803">
        <v>898.29600000000005</v>
      </c>
      <c r="I803">
        <v>1.22038</v>
      </c>
      <c r="J803">
        <v>-0.119036</v>
      </c>
      <c r="L803">
        <v>103.717</v>
      </c>
      <c r="M803">
        <v>423.77699999999999</v>
      </c>
      <c r="N803">
        <v>-10.6068</v>
      </c>
      <c r="O803">
        <v>436.41300000000001</v>
      </c>
      <c r="P803">
        <v>1.33077</v>
      </c>
      <c r="Q803">
        <v>-2.4306899999999999E-2</v>
      </c>
      <c r="S803">
        <v>189.79499999999999</v>
      </c>
      <c r="T803">
        <v>396.68900000000002</v>
      </c>
      <c r="U803">
        <v>-87.358500000000006</v>
      </c>
      <c r="V803">
        <v>448.34699999999998</v>
      </c>
      <c r="W803">
        <v>1.1245400000000001</v>
      </c>
      <c r="X803">
        <v>-0.1961</v>
      </c>
      <c r="Z803">
        <v>12.683999999999999</v>
      </c>
      <c r="AA803">
        <v>17.270099999999999</v>
      </c>
      <c r="AB803">
        <v>-8.7116799999999994</v>
      </c>
      <c r="AC803">
        <v>23.130800000000001</v>
      </c>
      <c r="AD803">
        <v>0.93732099999999996</v>
      </c>
      <c r="AE803">
        <v>-0.386152</v>
      </c>
      <c r="AG803">
        <v>-2851.07</v>
      </c>
      <c r="AH803">
        <v>-1389.75</v>
      </c>
      <c r="AI803">
        <v>-1388.97</v>
      </c>
      <c r="AJ803">
        <v>-0.34540199999999999</v>
      </c>
      <c r="AK803">
        <v>-34.531999999999996</v>
      </c>
      <c r="AL803">
        <v>-37.4651</v>
      </c>
      <c r="AM803">
        <v>0</v>
      </c>
    </row>
    <row r="804" spans="1:39" x14ac:dyDescent="0.25">
      <c r="A804">
        <v>0</v>
      </c>
      <c r="B804">
        <v>1.9900000000000001E-2</v>
      </c>
      <c r="C804">
        <v>0</v>
      </c>
      <c r="E804">
        <v>309.06</v>
      </c>
      <c r="F804">
        <v>834.39</v>
      </c>
      <c r="G804">
        <v>-91.976500000000001</v>
      </c>
      <c r="H804">
        <v>894.53099999999995</v>
      </c>
      <c r="I804">
        <v>1.2160599999999999</v>
      </c>
      <c r="J804">
        <v>-0.103003</v>
      </c>
      <c r="L804">
        <v>107.60899999999999</v>
      </c>
      <c r="M804">
        <v>423.68200000000002</v>
      </c>
      <c r="N804">
        <v>-2.45581</v>
      </c>
      <c r="O804">
        <v>437.14</v>
      </c>
      <c r="P804">
        <v>1.3220700000000001</v>
      </c>
      <c r="Q804">
        <v>-5.6179200000000002E-3</v>
      </c>
      <c r="S804">
        <v>188.23</v>
      </c>
      <c r="T804">
        <v>395.976</v>
      </c>
      <c r="U804">
        <v>-88.314800000000005</v>
      </c>
      <c r="V804">
        <v>447.24400000000003</v>
      </c>
      <c r="W804">
        <v>1.12706</v>
      </c>
      <c r="X804">
        <v>-0.198771</v>
      </c>
      <c r="Z804">
        <v>13.2212</v>
      </c>
      <c r="AA804">
        <v>14.732799999999999</v>
      </c>
      <c r="AB804">
        <v>-1.2058899999999999</v>
      </c>
      <c r="AC804">
        <v>19.832100000000001</v>
      </c>
      <c r="AD804">
        <v>0.83942000000000005</v>
      </c>
      <c r="AE804">
        <v>-6.0842399999999998E-2</v>
      </c>
      <c r="AG804">
        <v>-2844.02</v>
      </c>
      <c r="AH804">
        <v>-1392.81</v>
      </c>
      <c r="AI804">
        <v>-1383.21</v>
      </c>
      <c r="AJ804">
        <v>-0.293184</v>
      </c>
      <c r="AK804">
        <v>-33.947499999999998</v>
      </c>
      <c r="AL804">
        <v>-33.753900000000002</v>
      </c>
      <c r="AM804">
        <v>0</v>
      </c>
    </row>
    <row r="805" spans="1:39" x14ac:dyDescent="0.25">
      <c r="A805">
        <v>0</v>
      </c>
      <c r="B805">
        <v>1.9800000000000002E-2</v>
      </c>
      <c r="C805">
        <v>0</v>
      </c>
      <c r="E805">
        <v>316.56200000000001</v>
      </c>
      <c r="F805">
        <v>821.08399999999995</v>
      </c>
      <c r="G805">
        <v>-71.105800000000002</v>
      </c>
      <c r="H805">
        <v>882.86300000000006</v>
      </c>
      <c r="I805">
        <v>1.20282</v>
      </c>
      <c r="J805">
        <v>-8.0627400000000002E-2</v>
      </c>
      <c r="L805">
        <v>116.464</v>
      </c>
      <c r="M805">
        <v>414.59100000000001</v>
      </c>
      <c r="N805">
        <v>18.416499999999999</v>
      </c>
      <c r="O805">
        <v>431.03199999999998</v>
      </c>
      <c r="P805">
        <v>1.29694</v>
      </c>
      <c r="Q805">
        <v>4.2739600000000003E-2</v>
      </c>
      <c r="S805">
        <v>189.828</v>
      </c>
      <c r="T805">
        <v>392.78899999999999</v>
      </c>
      <c r="U805">
        <v>-87.627700000000004</v>
      </c>
      <c r="V805">
        <v>444.96800000000002</v>
      </c>
      <c r="W805">
        <v>1.1206100000000001</v>
      </c>
      <c r="X805">
        <v>-0.19822600000000001</v>
      </c>
      <c r="Z805">
        <v>10.2704</v>
      </c>
      <c r="AA805">
        <v>13.7042</v>
      </c>
      <c r="AB805">
        <v>-1.89463</v>
      </c>
      <c r="AC805">
        <v>17.2301</v>
      </c>
      <c r="AD805">
        <v>0.92765500000000001</v>
      </c>
      <c r="AE805">
        <v>-0.110184</v>
      </c>
      <c r="AG805">
        <v>-2823.15</v>
      </c>
      <c r="AH805">
        <v>-1376.14</v>
      </c>
      <c r="AI805">
        <v>-1378.89</v>
      </c>
      <c r="AJ805">
        <v>-0.271343</v>
      </c>
      <c r="AK805">
        <v>-35.598999999999997</v>
      </c>
      <c r="AL805">
        <v>-32.244199999999999</v>
      </c>
      <c r="AM805">
        <v>0</v>
      </c>
    </row>
    <row r="806" spans="1:39" x14ac:dyDescent="0.25">
      <c r="A806">
        <v>0</v>
      </c>
      <c r="B806">
        <v>1.9699999999999999E-2</v>
      </c>
      <c r="C806">
        <v>0</v>
      </c>
      <c r="E806">
        <v>322.56200000000001</v>
      </c>
      <c r="F806">
        <v>816.47199999999998</v>
      </c>
      <c r="G806">
        <v>-86.424599999999998</v>
      </c>
      <c r="H806">
        <v>882.12400000000002</v>
      </c>
      <c r="I806">
        <v>1.19455</v>
      </c>
      <c r="J806">
        <v>-9.8130700000000001E-2</v>
      </c>
      <c r="L806">
        <v>117.708</v>
      </c>
      <c r="M806">
        <v>417.67700000000002</v>
      </c>
      <c r="N806">
        <v>18.8843</v>
      </c>
      <c r="O806">
        <v>434.35700000000003</v>
      </c>
      <c r="P806">
        <v>1.2961</v>
      </c>
      <c r="Q806">
        <v>4.3490099999999997E-2</v>
      </c>
      <c r="S806">
        <v>190.92099999999999</v>
      </c>
      <c r="T806">
        <v>385.142</v>
      </c>
      <c r="U806">
        <v>-101.855</v>
      </c>
      <c r="V806">
        <v>441.76900000000001</v>
      </c>
      <c r="W806">
        <v>1.1105799999999999</v>
      </c>
      <c r="X806">
        <v>-0.232654</v>
      </c>
      <c r="Z806">
        <v>13.9331</v>
      </c>
      <c r="AA806">
        <v>13.652799999999999</v>
      </c>
      <c r="AB806">
        <v>-3.45418</v>
      </c>
      <c r="AC806">
        <v>19.810700000000001</v>
      </c>
      <c r="AD806">
        <v>0.77523500000000001</v>
      </c>
      <c r="AE806">
        <v>-0.17525499999999999</v>
      </c>
      <c r="AG806">
        <v>-2820.84</v>
      </c>
      <c r="AH806">
        <v>-1382.22</v>
      </c>
      <c r="AI806">
        <v>-1370.72</v>
      </c>
      <c r="AJ806">
        <v>-0.26895999999999998</v>
      </c>
      <c r="AK806">
        <v>-34.221200000000003</v>
      </c>
      <c r="AL806">
        <v>-33.407400000000003</v>
      </c>
      <c r="AM806">
        <v>0</v>
      </c>
    </row>
    <row r="807" spans="1:39" x14ac:dyDescent="0.25">
      <c r="A807">
        <v>0</v>
      </c>
      <c r="B807">
        <v>1.9599999999999999E-2</v>
      </c>
      <c r="C807">
        <v>0</v>
      </c>
      <c r="E807">
        <v>335.404</v>
      </c>
      <c r="F807">
        <v>821.49300000000005</v>
      </c>
      <c r="G807">
        <v>-65.679100000000005</v>
      </c>
      <c r="H807">
        <v>889.75199999999995</v>
      </c>
      <c r="I807">
        <v>1.1831700000000001</v>
      </c>
      <c r="J807">
        <v>-7.3884500000000006E-2</v>
      </c>
      <c r="L807">
        <v>127.92400000000001</v>
      </c>
      <c r="M807">
        <v>418.322</v>
      </c>
      <c r="N807">
        <v>26.607099999999999</v>
      </c>
      <c r="O807">
        <v>438.25299999999999</v>
      </c>
      <c r="P807">
        <v>1.27403</v>
      </c>
      <c r="Q807">
        <v>6.0749200000000003E-2</v>
      </c>
      <c r="S807">
        <v>192.411</v>
      </c>
      <c r="T807">
        <v>389.84899999999999</v>
      </c>
      <c r="U807">
        <v>-91.033100000000005</v>
      </c>
      <c r="V807">
        <v>444.17500000000001</v>
      </c>
      <c r="W807">
        <v>1.11232</v>
      </c>
      <c r="X807">
        <v>-0.20641200000000001</v>
      </c>
      <c r="Z807">
        <v>15.069599999999999</v>
      </c>
      <c r="AA807">
        <v>13.3215</v>
      </c>
      <c r="AB807">
        <v>-1.2531399999999999</v>
      </c>
      <c r="AC807">
        <v>20.1526</v>
      </c>
      <c r="AD807">
        <v>0.72390399999999999</v>
      </c>
      <c r="AE807">
        <v>-6.2222899999999998E-2</v>
      </c>
      <c r="AG807">
        <v>-2827.05</v>
      </c>
      <c r="AH807">
        <v>-1381.75</v>
      </c>
      <c r="AI807">
        <v>-1377.05</v>
      </c>
      <c r="AJ807">
        <v>-0.261102</v>
      </c>
      <c r="AK807">
        <v>-33.415799999999997</v>
      </c>
      <c r="AL807">
        <v>-34.560099999999998</v>
      </c>
      <c r="AM807">
        <v>0</v>
      </c>
    </row>
    <row r="808" spans="1:39" x14ac:dyDescent="0.25">
      <c r="A808">
        <v>0</v>
      </c>
      <c r="B808">
        <v>1.95E-2</v>
      </c>
      <c r="C808">
        <v>0</v>
      </c>
      <c r="E808">
        <v>336.02600000000001</v>
      </c>
      <c r="F808">
        <v>822.46199999999999</v>
      </c>
      <c r="G808">
        <v>-79.757300000000001</v>
      </c>
      <c r="H808">
        <v>892.03099999999995</v>
      </c>
      <c r="I808">
        <v>1.18293</v>
      </c>
      <c r="J808">
        <v>-8.9530499999999999E-2</v>
      </c>
      <c r="L808">
        <v>131.43199999999999</v>
      </c>
      <c r="M808">
        <v>420.363</v>
      </c>
      <c r="N808">
        <v>21.488800000000001</v>
      </c>
      <c r="O808">
        <v>440.95400000000001</v>
      </c>
      <c r="P808">
        <v>1.26776</v>
      </c>
      <c r="Q808">
        <v>4.8751700000000002E-2</v>
      </c>
      <c r="S808">
        <v>193.30699999999999</v>
      </c>
      <c r="T808">
        <v>387.29899999999998</v>
      </c>
      <c r="U808">
        <v>-103.848</v>
      </c>
      <c r="V808">
        <v>445.14299999999997</v>
      </c>
      <c r="W808">
        <v>1.1078600000000001</v>
      </c>
      <c r="X808">
        <v>-0.235462</v>
      </c>
      <c r="Z808">
        <v>11.287100000000001</v>
      </c>
      <c r="AA808">
        <v>14.800800000000001</v>
      </c>
      <c r="AB808">
        <v>2.6023399999999999</v>
      </c>
      <c r="AC808">
        <v>18.794599999999999</v>
      </c>
      <c r="AD808">
        <v>0.91928200000000004</v>
      </c>
      <c r="AE808">
        <v>0.138909</v>
      </c>
      <c r="AG808">
        <v>-2843.65</v>
      </c>
      <c r="AH808">
        <v>-1384.59</v>
      </c>
      <c r="AI808">
        <v>-1390</v>
      </c>
      <c r="AJ808">
        <v>-0.28861599999999998</v>
      </c>
      <c r="AK808">
        <v>-34.396500000000003</v>
      </c>
      <c r="AL808">
        <v>-34.369700000000002</v>
      </c>
      <c r="AM808">
        <v>0</v>
      </c>
    </row>
    <row r="809" spans="1:39" x14ac:dyDescent="0.25">
      <c r="A809">
        <v>0</v>
      </c>
      <c r="B809">
        <v>1.9400000000000001E-2</v>
      </c>
      <c r="C809">
        <v>0</v>
      </c>
      <c r="E809">
        <v>334.06200000000001</v>
      </c>
      <c r="F809">
        <v>818.81299999999999</v>
      </c>
      <c r="G809">
        <v>-97.859200000000001</v>
      </c>
      <c r="H809">
        <v>889.73500000000001</v>
      </c>
      <c r="I809">
        <v>1.18343</v>
      </c>
      <c r="J809">
        <v>-0.11021</v>
      </c>
      <c r="L809">
        <v>126.935</v>
      </c>
      <c r="M809">
        <v>419.30799999999999</v>
      </c>
      <c r="N809">
        <v>11.2942</v>
      </c>
      <c r="O809">
        <v>438.24599999999998</v>
      </c>
      <c r="P809">
        <v>1.27684</v>
      </c>
      <c r="Q809">
        <v>2.5774200000000001E-2</v>
      </c>
      <c r="S809">
        <v>194.977</v>
      </c>
      <c r="T809">
        <v>385.39499999999998</v>
      </c>
      <c r="U809">
        <v>-107.56100000000001</v>
      </c>
      <c r="V809">
        <v>445.101</v>
      </c>
      <c r="W809">
        <v>1.10243</v>
      </c>
      <c r="X809">
        <v>-0.24407200000000001</v>
      </c>
      <c r="Z809">
        <v>12.150700000000001</v>
      </c>
      <c r="AA809">
        <v>14.1092</v>
      </c>
      <c r="AB809">
        <v>-1.59206</v>
      </c>
      <c r="AC809">
        <v>18.687999999999999</v>
      </c>
      <c r="AD809">
        <v>0.859842</v>
      </c>
      <c r="AE809">
        <v>-8.5295099999999999E-2</v>
      </c>
      <c r="AG809">
        <v>-2821.84</v>
      </c>
      <c r="AH809">
        <v>-1375.99</v>
      </c>
      <c r="AI809">
        <v>-1377.85</v>
      </c>
      <c r="AJ809">
        <v>-0.27371800000000002</v>
      </c>
      <c r="AK809">
        <v>-35.0869</v>
      </c>
      <c r="AL809">
        <v>-32.643900000000002</v>
      </c>
      <c r="AM809">
        <v>0</v>
      </c>
    </row>
    <row r="810" spans="1:39" x14ac:dyDescent="0.25">
      <c r="A810">
        <v>0</v>
      </c>
      <c r="B810">
        <v>1.9300000000000001E-2</v>
      </c>
      <c r="C810">
        <v>0</v>
      </c>
      <c r="E810">
        <v>347.14499999999998</v>
      </c>
      <c r="F810">
        <v>833.99400000000003</v>
      </c>
      <c r="G810">
        <v>-97.176199999999994</v>
      </c>
      <c r="H810">
        <v>908.57</v>
      </c>
      <c r="I810">
        <v>1.1763699999999999</v>
      </c>
      <c r="J810">
        <v>-0.10716000000000001</v>
      </c>
      <c r="L810">
        <v>131.84100000000001</v>
      </c>
      <c r="M810">
        <v>425.83300000000003</v>
      </c>
      <c r="N810">
        <v>4.43588</v>
      </c>
      <c r="O810">
        <v>445.798</v>
      </c>
      <c r="P810">
        <v>1.2705500000000001</v>
      </c>
      <c r="Q810">
        <v>9.9506000000000004E-3</v>
      </c>
      <c r="S810">
        <v>202.839</v>
      </c>
      <c r="T810">
        <v>389.66800000000001</v>
      </c>
      <c r="U810">
        <v>-101.504</v>
      </c>
      <c r="V810">
        <v>450.87400000000002</v>
      </c>
      <c r="W810">
        <v>1.0908500000000001</v>
      </c>
      <c r="X810">
        <v>-0.227072</v>
      </c>
      <c r="Z810">
        <v>12.463900000000001</v>
      </c>
      <c r="AA810">
        <v>18.4938</v>
      </c>
      <c r="AB810">
        <v>-0.108511</v>
      </c>
      <c r="AC810">
        <v>22.302099999999999</v>
      </c>
      <c r="AD810">
        <v>0.977769</v>
      </c>
      <c r="AE810">
        <v>-4.8655499999999997E-3</v>
      </c>
      <c r="AG810">
        <v>-2847.12</v>
      </c>
      <c r="AH810">
        <v>-1392.91</v>
      </c>
      <c r="AI810">
        <v>-1383.77</v>
      </c>
      <c r="AJ810">
        <v>-0.356931</v>
      </c>
      <c r="AK810">
        <v>-36.6877</v>
      </c>
      <c r="AL810">
        <v>-33.4009</v>
      </c>
      <c r="AM810">
        <v>0</v>
      </c>
    </row>
    <row r="811" spans="1:39" x14ac:dyDescent="0.25">
      <c r="A811">
        <v>0</v>
      </c>
      <c r="B811">
        <v>1.9199999999999998E-2</v>
      </c>
      <c r="C811">
        <v>0</v>
      </c>
      <c r="E811">
        <v>340.142</v>
      </c>
      <c r="F811">
        <v>828.48800000000006</v>
      </c>
      <c r="G811">
        <v>-120.77800000000001</v>
      </c>
      <c r="H811">
        <v>903.70100000000002</v>
      </c>
      <c r="I811">
        <v>1.1812199999999999</v>
      </c>
      <c r="J811">
        <v>-0.134049</v>
      </c>
      <c r="L811">
        <v>127.27200000000001</v>
      </c>
      <c r="M811">
        <v>424.416</v>
      </c>
      <c r="N811">
        <v>-2.4272499999999999</v>
      </c>
      <c r="O811">
        <v>443.09500000000003</v>
      </c>
      <c r="P811">
        <v>1.27945</v>
      </c>
      <c r="Q811">
        <v>-5.4779599999999996E-3</v>
      </c>
      <c r="S811">
        <v>204.57</v>
      </c>
      <c r="T811">
        <v>390.23399999999998</v>
      </c>
      <c r="U811">
        <v>-114.547</v>
      </c>
      <c r="V811">
        <v>455.25</v>
      </c>
      <c r="W811">
        <v>1.08796</v>
      </c>
      <c r="X811">
        <v>-0.25434600000000002</v>
      </c>
      <c r="Z811">
        <v>8.2994299999999992</v>
      </c>
      <c r="AA811">
        <v>13.8378</v>
      </c>
      <c r="AB811">
        <v>-3.8038799999999999</v>
      </c>
      <c r="AC811">
        <v>16.578099999999999</v>
      </c>
      <c r="AD811">
        <v>1.0305500000000001</v>
      </c>
      <c r="AE811">
        <v>-0.231514</v>
      </c>
      <c r="AG811">
        <v>-2854.41</v>
      </c>
      <c r="AH811">
        <v>-1392.87</v>
      </c>
      <c r="AI811">
        <v>-1396.95</v>
      </c>
      <c r="AJ811">
        <v>-0.265685</v>
      </c>
      <c r="AK811">
        <v>-32.977600000000002</v>
      </c>
      <c r="AL811">
        <v>-31.345199999999998</v>
      </c>
      <c r="AM811">
        <v>0</v>
      </c>
    </row>
    <row r="812" spans="1:39" x14ac:dyDescent="0.25">
      <c r="A812">
        <v>0</v>
      </c>
      <c r="B812">
        <v>1.9099999999999999E-2</v>
      </c>
      <c r="C812">
        <v>0</v>
      </c>
      <c r="E812">
        <v>353.88200000000001</v>
      </c>
      <c r="F812">
        <v>823.94</v>
      </c>
      <c r="G812">
        <v>-118.595</v>
      </c>
      <c r="H812">
        <v>904.53</v>
      </c>
      <c r="I812">
        <v>1.1651199999999999</v>
      </c>
      <c r="J812">
        <v>-0.13149</v>
      </c>
      <c r="L812">
        <v>121.40600000000001</v>
      </c>
      <c r="M812">
        <v>424.30599999999998</v>
      </c>
      <c r="N812">
        <v>-14.3049</v>
      </c>
      <c r="O812">
        <v>441.565</v>
      </c>
      <c r="P812">
        <v>1.2921100000000001</v>
      </c>
      <c r="Q812">
        <v>-3.2401600000000003E-2</v>
      </c>
      <c r="S812">
        <v>223.64500000000001</v>
      </c>
      <c r="T812">
        <v>384.75299999999999</v>
      </c>
      <c r="U812">
        <v>-94.280600000000007</v>
      </c>
      <c r="V812">
        <v>454.90699999999998</v>
      </c>
      <c r="W812">
        <v>1.04426</v>
      </c>
      <c r="X812">
        <v>-0.20876500000000001</v>
      </c>
      <c r="Z812">
        <v>8.8310700000000004</v>
      </c>
      <c r="AA812">
        <v>14.881399999999999</v>
      </c>
      <c r="AB812">
        <v>-10.0091</v>
      </c>
      <c r="AC812">
        <v>19.990600000000001</v>
      </c>
      <c r="AD812">
        <v>1.03522</v>
      </c>
      <c r="AE812">
        <v>-0.52439599999999997</v>
      </c>
      <c r="AG812">
        <v>-2850.08</v>
      </c>
      <c r="AH812">
        <v>-1386.3</v>
      </c>
      <c r="AI812">
        <v>-1395.72</v>
      </c>
      <c r="AJ812">
        <v>-0.28423399999999999</v>
      </c>
      <c r="AK812">
        <v>-33.825299999999999</v>
      </c>
      <c r="AL812">
        <v>-33.950000000000003</v>
      </c>
      <c r="AM812">
        <v>0</v>
      </c>
    </row>
    <row r="813" spans="1:39" x14ac:dyDescent="0.25">
      <c r="A813">
        <v>0</v>
      </c>
      <c r="B813">
        <v>1.9E-2</v>
      </c>
      <c r="C813">
        <v>0</v>
      </c>
      <c r="E813">
        <v>338.57</v>
      </c>
      <c r="F813">
        <v>832.03200000000004</v>
      </c>
      <c r="G813">
        <v>-63.316099999999999</v>
      </c>
      <c r="H813">
        <v>900.50900000000001</v>
      </c>
      <c r="I813">
        <v>1.1843399999999999</v>
      </c>
      <c r="J813">
        <v>-7.0369500000000001E-2</v>
      </c>
      <c r="L813">
        <v>113.93300000000001</v>
      </c>
      <c r="M813">
        <v>425.04300000000001</v>
      </c>
      <c r="N813">
        <v>20.790800000000001</v>
      </c>
      <c r="O813">
        <v>440.53899999999999</v>
      </c>
      <c r="P813">
        <v>1.3089</v>
      </c>
      <c r="Q813">
        <v>4.7211599999999999E-2</v>
      </c>
      <c r="S813">
        <v>212.31</v>
      </c>
      <c r="T813">
        <v>392.85899999999998</v>
      </c>
      <c r="U813">
        <v>-78.317300000000003</v>
      </c>
      <c r="V813">
        <v>453.37400000000002</v>
      </c>
      <c r="W813">
        <v>1.0753299999999999</v>
      </c>
      <c r="X813">
        <v>-0.17361399999999999</v>
      </c>
      <c r="Z813">
        <v>12.3264</v>
      </c>
      <c r="AA813">
        <v>14.129899999999999</v>
      </c>
      <c r="AB813">
        <v>-5.7895799999999999</v>
      </c>
      <c r="AC813">
        <v>19.624300000000002</v>
      </c>
      <c r="AD813">
        <v>0.853464</v>
      </c>
      <c r="AE813">
        <v>-0.29947699999999999</v>
      </c>
      <c r="AG813">
        <v>-2848.4</v>
      </c>
      <c r="AH813">
        <v>-1379.4</v>
      </c>
      <c r="AI813">
        <v>-1398.84</v>
      </c>
      <c r="AJ813">
        <v>-0.26846900000000001</v>
      </c>
      <c r="AK813">
        <v>-34.145600000000002</v>
      </c>
      <c r="AL813">
        <v>-35.7502</v>
      </c>
      <c r="AM813">
        <v>0</v>
      </c>
    </row>
    <row r="814" spans="1:39" x14ac:dyDescent="0.25">
      <c r="A814">
        <v>0</v>
      </c>
      <c r="B814">
        <v>1.89E-2</v>
      </c>
      <c r="C814">
        <v>0</v>
      </c>
      <c r="E814">
        <v>319.32100000000003</v>
      </c>
      <c r="F814">
        <v>843.995</v>
      </c>
      <c r="G814">
        <v>-56.401899999999998</v>
      </c>
      <c r="H814">
        <v>904.14300000000003</v>
      </c>
      <c r="I814">
        <v>1.2091000000000001</v>
      </c>
      <c r="J814">
        <v>-6.2422199999999997E-2</v>
      </c>
      <c r="L814">
        <v>100.50700000000001</v>
      </c>
      <c r="M814">
        <v>433.19</v>
      </c>
      <c r="N814">
        <v>12.493600000000001</v>
      </c>
      <c r="O814">
        <v>444.87200000000001</v>
      </c>
      <c r="P814">
        <v>1.3428100000000001</v>
      </c>
      <c r="Q814">
        <v>2.8087399999999998E-2</v>
      </c>
      <c r="S814">
        <v>206.34200000000001</v>
      </c>
      <c r="T814">
        <v>396.60599999999999</v>
      </c>
      <c r="U814">
        <v>-70.334400000000002</v>
      </c>
      <c r="V814">
        <v>452.57</v>
      </c>
      <c r="W814">
        <v>1.0910599999999999</v>
      </c>
      <c r="X814">
        <v>-0.15604299999999999</v>
      </c>
      <c r="Z814">
        <v>12.4719</v>
      </c>
      <c r="AA814">
        <v>14.2</v>
      </c>
      <c r="AB814">
        <v>1.4387799999999999</v>
      </c>
      <c r="AC814">
        <v>18.9541</v>
      </c>
      <c r="AD814">
        <v>0.85009699999999999</v>
      </c>
      <c r="AE814">
        <v>7.5981599999999996E-2</v>
      </c>
      <c r="AG814">
        <v>-2844.1</v>
      </c>
      <c r="AH814">
        <v>-1385.69</v>
      </c>
      <c r="AI814">
        <v>-1388.86</v>
      </c>
      <c r="AJ814">
        <v>-0.26838000000000001</v>
      </c>
      <c r="AK814">
        <v>-34.929699999999997</v>
      </c>
      <c r="AL814">
        <v>-34.355899999999998</v>
      </c>
      <c r="AM814">
        <v>0</v>
      </c>
    </row>
    <row r="815" spans="1:39" x14ac:dyDescent="0.25">
      <c r="A815">
        <v>0</v>
      </c>
      <c r="B815">
        <v>1.8800000000000001E-2</v>
      </c>
      <c r="C815">
        <v>0</v>
      </c>
      <c r="E815">
        <v>330.41699999999997</v>
      </c>
      <c r="F815">
        <v>832.87300000000005</v>
      </c>
      <c r="G815">
        <v>-75.081100000000006</v>
      </c>
      <c r="H815">
        <v>899.16099999999994</v>
      </c>
      <c r="I815">
        <v>1.19312</v>
      </c>
      <c r="J815">
        <v>-8.3598599999999995E-2</v>
      </c>
      <c r="L815">
        <v>107.343</v>
      </c>
      <c r="M815">
        <v>429.20100000000002</v>
      </c>
      <c r="N815">
        <v>9.1653599999999997</v>
      </c>
      <c r="O815">
        <v>442.51600000000002</v>
      </c>
      <c r="P815">
        <v>1.32572</v>
      </c>
      <c r="Q815">
        <v>2.07134E-2</v>
      </c>
      <c r="S815">
        <v>211.34800000000001</v>
      </c>
      <c r="T815">
        <v>386.97899999999998</v>
      </c>
      <c r="U815">
        <v>-84.490499999999997</v>
      </c>
      <c r="V815">
        <v>448.95400000000001</v>
      </c>
      <c r="W815">
        <v>1.07091</v>
      </c>
      <c r="X815">
        <v>-0.18932299999999999</v>
      </c>
      <c r="Z815">
        <v>11.725300000000001</v>
      </c>
      <c r="AA815">
        <v>16.692699999999999</v>
      </c>
      <c r="AB815">
        <v>0.244004</v>
      </c>
      <c r="AC815">
        <v>20.400700000000001</v>
      </c>
      <c r="AD815">
        <v>0.95844600000000002</v>
      </c>
      <c r="AE815">
        <v>1.19609E-2</v>
      </c>
      <c r="AG815">
        <v>-2834.32</v>
      </c>
      <c r="AH815">
        <v>-1383.33</v>
      </c>
      <c r="AI815">
        <v>-1383.36</v>
      </c>
      <c r="AJ815">
        <v>-0.31382199999999999</v>
      </c>
      <c r="AK815">
        <v>-34.4114</v>
      </c>
      <c r="AL815">
        <v>-32.911999999999999</v>
      </c>
      <c r="AM815">
        <v>0</v>
      </c>
    </row>
    <row r="816" spans="1:39" x14ac:dyDescent="0.25">
      <c r="A816">
        <v>0</v>
      </c>
      <c r="B816">
        <v>1.8700000000000001E-2</v>
      </c>
      <c r="C816">
        <v>0</v>
      </c>
      <c r="E816">
        <v>345.38200000000001</v>
      </c>
      <c r="F816">
        <v>818.29300000000001</v>
      </c>
      <c r="G816">
        <v>-108.821</v>
      </c>
      <c r="H816">
        <v>894.83699999999999</v>
      </c>
      <c r="I816">
        <v>1.1714</v>
      </c>
      <c r="J816">
        <v>-0.12191100000000001</v>
      </c>
      <c r="L816">
        <v>115.504</v>
      </c>
      <c r="M816">
        <v>425.202</v>
      </c>
      <c r="N816">
        <v>-4.3264100000000001</v>
      </c>
      <c r="O816">
        <v>440.63200000000001</v>
      </c>
      <c r="P816">
        <v>1.30555</v>
      </c>
      <c r="Q816">
        <v>-9.8188100000000007E-3</v>
      </c>
      <c r="S816">
        <v>226.49</v>
      </c>
      <c r="T816">
        <v>376.05399999999997</v>
      </c>
      <c r="U816">
        <v>-100.212</v>
      </c>
      <c r="V816">
        <v>450.286</v>
      </c>
      <c r="W816">
        <v>1.0286999999999999</v>
      </c>
      <c r="X816">
        <v>-0.22443199999999999</v>
      </c>
      <c r="Z816">
        <v>3.3876599999999999</v>
      </c>
      <c r="AA816">
        <v>17.0366</v>
      </c>
      <c r="AB816">
        <v>-4.2820799999999997</v>
      </c>
      <c r="AC816">
        <v>17.8902</v>
      </c>
      <c r="AD816">
        <v>1.3745099999999999</v>
      </c>
      <c r="AE816">
        <v>-0.2417</v>
      </c>
      <c r="AG816">
        <v>-2830.2</v>
      </c>
      <c r="AH816">
        <v>-1372.86</v>
      </c>
      <c r="AI816">
        <v>-1386.91</v>
      </c>
      <c r="AJ816">
        <v>-0.31858399999999998</v>
      </c>
      <c r="AK816">
        <v>-35.003900000000002</v>
      </c>
      <c r="AL816">
        <v>-35.1096</v>
      </c>
      <c r="AM816">
        <v>0</v>
      </c>
    </row>
    <row r="817" spans="1:39" x14ac:dyDescent="0.25">
      <c r="A817">
        <v>0</v>
      </c>
      <c r="B817">
        <v>1.8599999999999998E-2</v>
      </c>
      <c r="C817">
        <v>0</v>
      </c>
      <c r="E817">
        <v>339.44799999999998</v>
      </c>
      <c r="F817">
        <v>821.85</v>
      </c>
      <c r="G817">
        <v>-131.06299999999999</v>
      </c>
      <c r="H817">
        <v>898.79899999999998</v>
      </c>
      <c r="I817">
        <v>1.1791100000000001</v>
      </c>
      <c r="J817">
        <v>-0.146342</v>
      </c>
      <c r="L817">
        <v>118.63800000000001</v>
      </c>
      <c r="M817">
        <v>424.28100000000001</v>
      </c>
      <c r="N817">
        <v>-32.084000000000003</v>
      </c>
      <c r="O817">
        <v>441.72199999999998</v>
      </c>
      <c r="P817">
        <v>1.2981400000000001</v>
      </c>
      <c r="Q817">
        <v>-7.2697999999999999E-2</v>
      </c>
      <c r="S817">
        <v>211.90799999999999</v>
      </c>
      <c r="T817">
        <v>383.30700000000002</v>
      </c>
      <c r="U817">
        <v>-98.386300000000006</v>
      </c>
      <c r="V817">
        <v>448.89800000000002</v>
      </c>
      <c r="W817">
        <v>1.0657700000000001</v>
      </c>
      <c r="X817">
        <v>-0.220967</v>
      </c>
      <c r="Z817">
        <v>8.9011300000000002</v>
      </c>
      <c r="AA817">
        <v>14.2622</v>
      </c>
      <c r="AB817">
        <v>-0.59276300000000004</v>
      </c>
      <c r="AC817">
        <v>16.822399999999998</v>
      </c>
      <c r="AD817">
        <v>1.01284</v>
      </c>
      <c r="AE817">
        <v>-3.5243900000000002E-2</v>
      </c>
      <c r="AG817">
        <v>-2825.15</v>
      </c>
      <c r="AH817">
        <v>-1373.96</v>
      </c>
      <c r="AI817">
        <v>-1386.3</v>
      </c>
      <c r="AJ817">
        <v>-0.26527699999999999</v>
      </c>
      <c r="AK817">
        <v>-31.2334</v>
      </c>
      <c r="AL817">
        <v>-33.381100000000004</v>
      </c>
      <c r="AM817">
        <v>0</v>
      </c>
    </row>
    <row r="818" spans="1:39" x14ac:dyDescent="0.25">
      <c r="A818">
        <v>0</v>
      </c>
      <c r="B818">
        <v>1.8499999999999999E-2</v>
      </c>
      <c r="C818">
        <v>0</v>
      </c>
      <c r="E818">
        <v>341.923</v>
      </c>
      <c r="F818">
        <v>810.03099999999995</v>
      </c>
      <c r="G818">
        <v>-158.166</v>
      </c>
      <c r="H818">
        <v>893.35199999999998</v>
      </c>
      <c r="I818">
        <v>1.17137</v>
      </c>
      <c r="J818">
        <v>-0.17798600000000001</v>
      </c>
      <c r="L818">
        <v>118.70399999999999</v>
      </c>
      <c r="M818">
        <v>422.69499999999999</v>
      </c>
      <c r="N818">
        <v>-34.5473</v>
      </c>
      <c r="O818">
        <v>440.40300000000002</v>
      </c>
      <c r="P818">
        <v>1.2970200000000001</v>
      </c>
      <c r="Q818">
        <v>-7.8525300000000006E-2</v>
      </c>
      <c r="S818">
        <v>214.93199999999999</v>
      </c>
      <c r="T818">
        <v>372.11099999999999</v>
      </c>
      <c r="U818">
        <v>-113.541</v>
      </c>
      <c r="V818">
        <v>444.47</v>
      </c>
      <c r="W818">
        <v>1.04701</v>
      </c>
      <c r="X818">
        <v>-0.25831500000000002</v>
      </c>
      <c r="Z818">
        <v>8.2875800000000002</v>
      </c>
      <c r="AA818">
        <v>15.224600000000001</v>
      </c>
      <c r="AB818">
        <v>-10.0777</v>
      </c>
      <c r="AC818">
        <v>20.050799999999999</v>
      </c>
      <c r="AD818">
        <v>1.0723</v>
      </c>
      <c r="AE818">
        <v>-0.52661199999999997</v>
      </c>
      <c r="AG818">
        <v>-2816.54</v>
      </c>
      <c r="AH818">
        <v>-1371.74</v>
      </c>
      <c r="AI818">
        <v>-1374.44</v>
      </c>
      <c r="AJ818">
        <v>-0.28165600000000002</v>
      </c>
      <c r="AK818">
        <v>-33.339399999999998</v>
      </c>
      <c r="AL818">
        <v>-36.739600000000003</v>
      </c>
      <c r="AM818">
        <v>0</v>
      </c>
    </row>
    <row r="819" spans="1:39" x14ac:dyDescent="0.25">
      <c r="A819">
        <v>0</v>
      </c>
      <c r="B819">
        <v>1.84E-2</v>
      </c>
      <c r="C819">
        <v>0</v>
      </c>
      <c r="E819">
        <v>355.19799999999998</v>
      </c>
      <c r="F819">
        <v>802.53899999999999</v>
      </c>
      <c r="G819">
        <v>-163.72999999999999</v>
      </c>
      <c r="H819">
        <v>892.77200000000005</v>
      </c>
      <c r="I819">
        <v>1.15412</v>
      </c>
      <c r="J819">
        <v>-0.18443899999999999</v>
      </c>
      <c r="L819">
        <v>135.50700000000001</v>
      </c>
      <c r="M819">
        <v>421.55</v>
      </c>
      <c r="N819">
        <v>-32.908000000000001</v>
      </c>
      <c r="O819">
        <v>444.01499999999999</v>
      </c>
      <c r="P819">
        <v>1.2597799999999999</v>
      </c>
      <c r="Q819">
        <v>-7.4182700000000004E-2</v>
      </c>
      <c r="S819">
        <v>215.49299999999999</v>
      </c>
      <c r="T819">
        <v>367.42899999999997</v>
      </c>
      <c r="U819">
        <v>-121.786</v>
      </c>
      <c r="V819">
        <v>443.02699999999999</v>
      </c>
      <c r="W819">
        <v>1.04037</v>
      </c>
      <c r="X819">
        <v>-0.27848200000000001</v>
      </c>
      <c r="Z819">
        <v>4.1984300000000001</v>
      </c>
      <c r="AA819">
        <v>13.5595</v>
      </c>
      <c r="AB819">
        <v>-9.03538</v>
      </c>
      <c r="AC819">
        <v>16.8263</v>
      </c>
      <c r="AD819">
        <v>1.2705299999999999</v>
      </c>
      <c r="AE819">
        <v>-0.56685300000000005</v>
      </c>
      <c r="AG819">
        <v>-2836.65</v>
      </c>
      <c r="AH819">
        <v>-1388.53</v>
      </c>
      <c r="AI819">
        <v>-1379.16</v>
      </c>
      <c r="AJ819">
        <v>-0.24949399999999999</v>
      </c>
      <c r="AK819">
        <v>-34.308399999999999</v>
      </c>
      <c r="AL819">
        <v>-34.397399999999998</v>
      </c>
      <c r="AM819">
        <v>0</v>
      </c>
    </row>
    <row r="820" spans="1:39" x14ac:dyDescent="0.25">
      <c r="A820">
        <v>0</v>
      </c>
      <c r="B820">
        <v>1.83E-2</v>
      </c>
      <c r="C820">
        <v>0</v>
      </c>
      <c r="E820">
        <v>367.41899999999998</v>
      </c>
      <c r="F820">
        <v>800.03499999999997</v>
      </c>
      <c r="G820">
        <v>-174.303</v>
      </c>
      <c r="H820">
        <v>897.46</v>
      </c>
      <c r="I820">
        <v>1.1402699999999999</v>
      </c>
      <c r="J820">
        <v>-0.19545999999999999</v>
      </c>
      <c r="L820">
        <v>136.28200000000001</v>
      </c>
      <c r="M820">
        <v>421.01900000000001</v>
      </c>
      <c r="N820">
        <v>-39.128100000000003</v>
      </c>
      <c r="O820">
        <v>444.25299999999999</v>
      </c>
      <c r="P820">
        <v>1.2577400000000001</v>
      </c>
      <c r="Q820">
        <v>-8.8190299999999999E-2</v>
      </c>
      <c r="S820">
        <v>223.083</v>
      </c>
      <c r="T820">
        <v>365.31</v>
      </c>
      <c r="U820">
        <v>-124.244</v>
      </c>
      <c r="V820">
        <v>445.70699999999999</v>
      </c>
      <c r="W820">
        <v>1.02257</v>
      </c>
      <c r="X820">
        <v>-0.282501</v>
      </c>
      <c r="Z820">
        <v>8.0543399999999998</v>
      </c>
      <c r="AA820">
        <v>13.704700000000001</v>
      </c>
      <c r="AB820">
        <v>-10.930400000000001</v>
      </c>
      <c r="AC820">
        <v>19.291599999999999</v>
      </c>
      <c r="AD820">
        <v>1.0394699999999999</v>
      </c>
      <c r="AE820">
        <v>-0.60236299999999998</v>
      </c>
      <c r="AG820">
        <v>-2810.58</v>
      </c>
      <c r="AH820">
        <v>-1366.03</v>
      </c>
      <c r="AI820">
        <v>-1379.64</v>
      </c>
      <c r="AJ820">
        <v>-0.25079600000000002</v>
      </c>
      <c r="AK820">
        <v>-32.642800000000001</v>
      </c>
      <c r="AL820">
        <v>-32.011499999999998</v>
      </c>
      <c r="AM820">
        <v>0</v>
      </c>
    </row>
    <row r="821" spans="1:39" x14ac:dyDescent="0.25">
      <c r="A821">
        <v>0</v>
      </c>
      <c r="B821">
        <v>1.8200000000000001E-2</v>
      </c>
      <c r="C821">
        <v>0</v>
      </c>
      <c r="E821">
        <v>372.64</v>
      </c>
      <c r="F821">
        <v>812.01499999999999</v>
      </c>
      <c r="G821">
        <v>-124.246</v>
      </c>
      <c r="H821">
        <v>902.03399999999999</v>
      </c>
      <c r="I821">
        <v>1.14056</v>
      </c>
      <c r="J821">
        <v>-0.138179</v>
      </c>
      <c r="L821">
        <v>144.64099999999999</v>
      </c>
      <c r="M821">
        <v>421.15600000000001</v>
      </c>
      <c r="N821">
        <v>-15.5367</v>
      </c>
      <c r="O821">
        <v>445.572</v>
      </c>
      <c r="P821">
        <v>1.2399800000000001</v>
      </c>
      <c r="Q821">
        <v>-3.4876200000000003E-2</v>
      </c>
      <c r="S821">
        <v>213.30600000000001</v>
      </c>
      <c r="T821">
        <v>375.96499999999997</v>
      </c>
      <c r="U821">
        <v>-100.82299999999999</v>
      </c>
      <c r="V821">
        <v>443.86399999999998</v>
      </c>
      <c r="W821">
        <v>1.0547299999999999</v>
      </c>
      <c r="X821">
        <v>-0.22914899999999999</v>
      </c>
      <c r="Z821">
        <v>14.6922</v>
      </c>
      <c r="AA821">
        <v>14.893700000000001</v>
      </c>
      <c r="AB821">
        <v>-7.8864299999999998</v>
      </c>
      <c r="AC821">
        <v>22.357900000000001</v>
      </c>
      <c r="AD821">
        <v>0.79220900000000005</v>
      </c>
      <c r="AE821">
        <v>-0.36049300000000001</v>
      </c>
      <c r="AG821">
        <v>-2820.5</v>
      </c>
      <c r="AH821">
        <v>-1369.82</v>
      </c>
      <c r="AI821">
        <v>-1380.38</v>
      </c>
      <c r="AJ821">
        <v>-0.271065</v>
      </c>
      <c r="AK821">
        <v>-33.648499999999999</v>
      </c>
      <c r="AL821">
        <v>-36.3797</v>
      </c>
      <c r="AM821">
        <v>0</v>
      </c>
    </row>
    <row r="822" spans="1:39" x14ac:dyDescent="0.25">
      <c r="A822">
        <v>0</v>
      </c>
      <c r="B822">
        <v>1.8100000000000002E-2</v>
      </c>
      <c r="C822">
        <v>0</v>
      </c>
      <c r="E822">
        <v>367.39</v>
      </c>
      <c r="F822">
        <v>824.61699999999996</v>
      </c>
      <c r="G822">
        <v>-95.4666</v>
      </c>
      <c r="H822">
        <v>907.79</v>
      </c>
      <c r="I822">
        <v>1.15167</v>
      </c>
      <c r="J822">
        <v>-0.10535899999999999</v>
      </c>
      <c r="L822">
        <v>147.69900000000001</v>
      </c>
      <c r="M822">
        <v>424.16699999999997</v>
      </c>
      <c r="N822">
        <v>-3.2767900000000001</v>
      </c>
      <c r="O822">
        <v>449.15899999999999</v>
      </c>
      <c r="P822">
        <v>1.2357199999999999</v>
      </c>
      <c r="Q822">
        <v>-7.2954700000000001E-3</v>
      </c>
      <c r="S822">
        <v>211.50200000000001</v>
      </c>
      <c r="T822">
        <v>383.935</v>
      </c>
      <c r="U822">
        <v>-90.95</v>
      </c>
      <c r="V822">
        <v>447.673</v>
      </c>
      <c r="W822">
        <v>1.06728</v>
      </c>
      <c r="X822">
        <v>-0.20458599999999999</v>
      </c>
      <c r="Z822">
        <v>8.1895799999999994</v>
      </c>
      <c r="AA822">
        <v>16.514399999999998</v>
      </c>
      <c r="AB822">
        <v>-1.2398400000000001</v>
      </c>
      <c r="AC822">
        <v>18.475100000000001</v>
      </c>
      <c r="AD822">
        <v>1.11043</v>
      </c>
      <c r="AE822">
        <v>-6.7158999999999996E-2</v>
      </c>
      <c r="AG822">
        <v>-2829.33</v>
      </c>
      <c r="AH822">
        <v>-1374.67</v>
      </c>
      <c r="AI822">
        <v>-1384.89</v>
      </c>
      <c r="AJ822">
        <v>-0.29891000000000001</v>
      </c>
      <c r="AK822">
        <v>-35.040700000000001</v>
      </c>
      <c r="AL822">
        <v>-34.436199999999999</v>
      </c>
      <c r="AM822">
        <v>0</v>
      </c>
    </row>
    <row r="823" spans="1:39" x14ac:dyDescent="0.25">
      <c r="A823">
        <v>0</v>
      </c>
      <c r="B823">
        <v>1.7999999999999999E-2</v>
      </c>
      <c r="C823">
        <v>0</v>
      </c>
      <c r="E823">
        <v>392.13200000000001</v>
      </c>
      <c r="F823">
        <v>807.16</v>
      </c>
      <c r="G823">
        <v>-101.64</v>
      </c>
      <c r="H823">
        <v>903.10799999999995</v>
      </c>
      <c r="I823">
        <v>1.11856</v>
      </c>
      <c r="J823">
        <v>-0.112784</v>
      </c>
      <c r="L823">
        <v>140.09700000000001</v>
      </c>
      <c r="M823">
        <v>424.351</v>
      </c>
      <c r="N823">
        <v>-14.488799999999999</v>
      </c>
      <c r="O823">
        <v>447.11399999999998</v>
      </c>
      <c r="P823">
        <v>1.2519199999999999</v>
      </c>
      <c r="Q823">
        <v>-3.2410799999999997E-2</v>
      </c>
      <c r="S823">
        <v>240.01300000000001</v>
      </c>
      <c r="T823">
        <v>366.27800000000002</v>
      </c>
      <c r="U823">
        <v>-84.5</v>
      </c>
      <c r="V823">
        <v>445.988</v>
      </c>
      <c r="W823">
        <v>0.99072199999999999</v>
      </c>
      <c r="X823">
        <v>-0.19061900000000001</v>
      </c>
      <c r="Z823">
        <v>12.0222</v>
      </c>
      <c r="AA823">
        <v>16.531199999999998</v>
      </c>
      <c r="AB823">
        <v>-2.6511999999999998</v>
      </c>
      <c r="AC823">
        <v>20.611699999999999</v>
      </c>
      <c r="AD823">
        <v>0.94202200000000003</v>
      </c>
      <c r="AE823">
        <v>-0.12898299999999999</v>
      </c>
      <c r="AG823">
        <v>-2857.42</v>
      </c>
      <c r="AH823">
        <v>-1387</v>
      </c>
      <c r="AI823">
        <v>-1398.46</v>
      </c>
      <c r="AJ823">
        <v>-0.29756199999999999</v>
      </c>
      <c r="AK823">
        <v>-36.221899999999998</v>
      </c>
      <c r="AL823">
        <v>-35.440199999999997</v>
      </c>
      <c r="AM823">
        <v>0</v>
      </c>
    </row>
    <row r="824" spans="1:39" x14ac:dyDescent="0.25">
      <c r="A824">
        <v>0</v>
      </c>
      <c r="B824">
        <v>1.7899999999999999E-2</v>
      </c>
      <c r="C824">
        <v>0</v>
      </c>
      <c r="E824">
        <v>370.57499999999999</v>
      </c>
      <c r="F824">
        <v>816.67899999999997</v>
      </c>
      <c r="G824">
        <v>-97.842299999999994</v>
      </c>
      <c r="H824">
        <v>902.14400000000001</v>
      </c>
      <c r="I824">
        <v>1.1448199999999999</v>
      </c>
      <c r="J824">
        <v>-0.108669</v>
      </c>
      <c r="L824">
        <v>130.66999999999999</v>
      </c>
      <c r="M824">
        <v>424.03</v>
      </c>
      <c r="N824">
        <v>-20.6952</v>
      </c>
      <c r="O824">
        <v>444.19</v>
      </c>
      <c r="P824">
        <v>1.2718700000000001</v>
      </c>
      <c r="Q824">
        <v>-4.6607700000000002E-2</v>
      </c>
      <c r="S824">
        <v>224.69800000000001</v>
      </c>
      <c r="T824">
        <v>376.26400000000001</v>
      </c>
      <c r="U824">
        <v>-76.923100000000005</v>
      </c>
      <c r="V824">
        <v>444.95100000000002</v>
      </c>
      <c r="W824">
        <v>1.0324500000000001</v>
      </c>
      <c r="X824">
        <v>-0.17375299999999999</v>
      </c>
      <c r="Z824">
        <v>15.2064</v>
      </c>
      <c r="AA824">
        <v>16.385400000000001</v>
      </c>
      <c r="AB824">
        <v>-0.22394900000000001</v>
      </c>
      <c r="AC824">
        <v>22.355499999999999</v>
      </c>
      <c r="AD824">
        <v>0.82269999999999999</v>
      </c>
      <c r="AE824">
        <v>-1.00178E-2</v>
      </c>
      <c r="AG824">
        <v>-2848.25</v>
      </c>
      <c r="AH824">
        <v>-1384.36</v>
      </c>
      <c r="AI824">
        <v>-1391.63</v>
      </c>
      <c r="AJ824">
        <v>-0.29329899999999998</v>
      </c>
      <c r="AK824">
        <v>-36.305500000000002</v>
      </c>
      <c r="AL824">
        <v>-35.663200000000003</v>
      </c>
      <c r="AM824">
        <v>0</v>
      </c>
    </row>
    <row r="825" spans="1:39" x14ac:dyDescent="0.25">
      <c r="A825">
        <v>0</v>
      </c>
      <c r="B825">
        <v>1.78E-2</v>
      </c>
      <c r="C825">
        <v>0</v>
      </c>
      <c r="E825">
        <v>390.76100000000002</v>
      </c>
      <c r="F825">
        <v>810.928</v>
      </c>
      <c r="G825">
        <v>-83.681899999999999</v>
      </c>
      <c r="H825">
        <v>904.04700000000003</v>
      </c>
      <c r="I825">
        <v>1.1217600000000001</v>
      </c>
      <c r="J825">
        <v>-9.2696399999999998E-2</v>
      </c>
      <c r="L825">
        <v>154.131</v>
      </c>
      <c r="M825">
        <v>415.29</v>
      </c>
      <c r="N825">
        <v>-24.9925</v>
      </c>
      <c r="O825">
        <v>443.67399999999998</v>
      </c>
      <c r="P825">
        <v>1.2154100000000001</v>
      </c>
      <c r="Q825">
        <v>-5.6360500000000001E-2</v>
      </c>
      <c r="S825">
        <v>221.64599999999999</v>
      </c>
      <c r="T825">
        <v>378.75</v>
      </c>
      <c r="U825">
        <v>-56.263500000000001</v>
      </c>
      <c r="V825">
        <v>442.43</v>
      </c>
      <c r="W825">
        <v>1.0413300000000001</v>
      </c>
      <c r="X825">
        <v>-0.12751399999999999</v>
      </c>
      <c r="Z825">
        <v>14.9838</v>
      </c>
      <c r="AA825">
        <v>16.8874</v>
      </c>
      <c r="AB825">
        <v>-2.4259400000000002</v>
      </c>
      <c r="AC825">
        <v>22.706399999999999</v>
      </c>
      <c r="AD825">
        <v>0.845055</v>
      </c>
      <c r="AE825">
        <v>-0.107044</v>
      </c>
      <c r="AG825">
        <v>-2853.12</v>
      </c>
      <c r="AH825">
        <v>-1383.98</v>
      </c>
      <c r="AI825">
        <v>-1394.26</v>
      </c>
      <c r="AJ825">
        <v>-0.300595</v>
      </c>
      <c r="AK825">
        <v>-37.030900000000003</v>
      </c>
      <c r="AL825">
        <v>-37.549999999999997</v>
      </c>
      <c r="AM825">
        <v>0</v>
      </c>
    </row>
    <row r="826" spans="1:39" x14ac:dyDescent="0.25">
      <c r="A826">
        <v>0</v>
      </c>
      <c r="B826">
        <v>1.77E-2</v>
      </c>
      <c r="C826">
        <v>0</v>
      </c>
      <c r="E826">
        <v>396.71300000000002</v>
      </c>
      <c r="F826">
        <v>809.24599999999998</v>
      </c>
      <c r="G826">
        <v>-92.311700000000002</v>
      </c>
      <c r="H826">
        <v>905.97</v>
      </c>
      <c r="I826">
        <v>1.115</v>
      </c>
      <c r="J826">
        <v>-0.10206999999999999</v>
      </c>
      <c r="L826">
        <v>158.589</v>
      </c>
      <c r="M826">
        <v>415.49599999999998</v>
      </c>
      <c r="N826">
        <v>-32.478099999999998</v>
      </c>
      <c r="O826">
        <v>445.91699999999997</v>
      </c>
      <c r="P826">
        <v>1.20618</v>
      </c>
      <c r="Q826">
        <v>-7.28988E-2</v>
      </c>
      <c r="S826">
        <v>225.184</v>
      </c>
      <c r="T826">
        <v>377.75599999999997</v>
      </c>
      <c r="U826">
        <v>-56.838500000000003</v>
      </c>
      <c r="V826">
        <v>443.43900000000002</v>
      </c>
      <c r="W826">
        <v>1.0332399999999999</v>
      </c>
      <c r="X826">
        <v>-0.12853000000000001</v>
      </c>
      <c r="Z826">
        <v>12.9399</v>
      </c>
      <c r="AA826">
        <v>15.994199999999999</v>
      </c>
      <c r="AB826">
        <v>-2.99518</v>
      </c>
      <c r="AC826">
        <v>20.79</v>
      </c>
      <c r="AD826">
        <v>0.89056900000000006</v>
      </c>
      <c r="AE826">
        <v>-0.14457100000000001</v>
      </c>
      <c r="AG826">
        <v>-2851.37</v>
      </c>
      <c r="AH826">
        <v>-1388.77</v>
      </c>
      <c r="AI826">
        <v>-1391.61</v>
      </c>
      <c r="AJ826">
        <v>-0.28309699999999999</v>
      </c>
      <c r="AK826">
        <v>-33.671599999999998</v>
      </c>
      <c r="AL826">
        <v>-37.029699999999998</v>
      </c>
      <c r="AM826">
        <v>0</v>
      </c>
    </row>
    <row r="827" spans="1:39" x14ac:dyDescent="0.25">
      <c r="A827">
        <v>0</v>
      </c>
      <c r="B827">
        <v>1.7600000000000001E-2</v>
      </c>
      <c r="C827">
        <v>0</v>
      </c>
      <c r="E827">
        <v>385.892</v>
      </c>
      <c r="F827">
        <v>803.85500000000002</v>
      </c>
      <c r="G827">
        <v>-100.732</v>
      </c>
      <c r="H827">
        <v>897.35299999999995</v>
      </c>
      <c r="I827">
        <v>1.12323</v>
      </c>
      <c r="J827">
        <v>-0.11249099999999999</v>
      </c>
      <c r="L827">
        <v>158.00800000000001</v>
      </c>
      <c r="M827">
        <v>412.55500000000001</v>
      </c>
      <c r="N827">
        <v>-24.9666</v>
      </c>
      <c r="O827">
        <v>442.483</v>
      </c>
      <c r="P827">
        <v>1.20503</v>
      </c>
      <c r="Q827">
        <v>-5.6453799999999998E-2</v>
      </c>
      <c r="S827">
        <v>214.761</v>
      </c>
      <c r="T827">
        <v>375.13499999999999</v>
      </c>
      <c r="U827">
        <v>-72.643100000000004</v>
      </c>
      <c r="V827">
        <v>438.322</v>
      </c>
      <c r="W827">
        <v>1.0508500000000001</v>
      </c>
      <c r="X827">
        <v>-0.16649800000000001</v>
      </c>
      <c r="Z827">
        <v>13.123200000000001</v>
      </c>
      <c r="AA827">
        <v>16.164400000000001</v>
      </c>
      <c r="AB827">
        <v>-3.1219299999999999</v>
      </c>
      <c r="AC827">
        <v>21.0535</v>
      </c>
      <c r="AD827">
        <v>0.88886799999999999</v>
      </c>
      <c r="AE827">
        <v>-0.14883399999999999</v>
      </c>
      <c r="AG827">
        <v>-2824.74</v>
      </c>
      <c r="AH827">
        <v>-1377.11</v>
      </c>
      <c r="AI827">
        <v>-1376.87</v>
      </c>
      <c r="AJ827">
        <v>-0.28449400000000002</v>
      </c>
      <c r="AK827">
        <v>-34.314300000000003</v>
      </c>
      <c r="AL827">
        <v>-36.165599999999998</v>
      </c>
      <c r="AM827">
        <v>0</v>
      </c>
    </row>
    <row r="828" spans="1:39" x14ac:dyDescent="0.25">
      <c r="A828">
        <v>0</v>
      </c>
      <c r="B828">
        <v>1.7500000000000002E-2</v>
      </c>
      <c r="C828">
        <v>0</v>
      </c>
      <c r="E828">
        <v>387.41500000000002</v>
      </c>
      <c r="F828">
        <v>800.78499999999997</v>
      </c>
      <c r="G828">
        <v>-108.91800000000001</v>
      </c>
      <c r="H828">
        <v>896.22</v>
      </c>
      <c r="I828">
        <v>1.1202000000000001</v>
      </c>
      <c r="J828">
        <v>-0.12183099999999999</v>
      </c>
      <c r="L828">
        <v>158.38999999999999</v>
      </c>
      <c r="M828">
        <v>409.363</v>
      </c>
      <c r="N828">
        <v>-22.493300000000001</v>
      </c>
      <c r="O828">
        <v>439.51299999999998</v>
      </c>
      <c r="P828">
        <v>1.2016199999999999</v>
      </c>
      <c r="Q828">
        <v>-5.1200200000000001E-2</v>
      </c>
      <c r="S828">
        <v>214.321</v>
      </c>
      <c r="T828">
        <v>376.85199999999998</v>
      </c>
      <c r="U828">
        <v>-83.588999999999999</v>
      </c>
      <c r="V828">
        <v>441.517</v>
      </c>
      <c r="W828">
        <v>1.0537000000000001</v>
      </c>
      <c r="X828">
        <v>-0.190472</v>
      </c>
      <c r="Z828">
        <v>14.7044</v>
      </c>
      <c r="AA828">
        <v>14.5702</v>
      </c>
      <c r="AB828">
        <v>-2.8353000000000002</v>
      </c>
      <c r="AC828">
        <v>20.893699999999999</v>
      </c>
      <c r="AD828">
        <v>0.78081599999999995</v>
      </c>
      <c r="AE828">
        <v>-0.13612099999999999</v>
      </c>
      <c r="AG828">
        <v>-2829.14</v>
      </c>
      <c r="AH828">
        <v>-1380.57</v>
      </c>
      <c r="AI828">
        <v>-1378.76</v>
      </c>
      <c r="AJ828">
        <v>-0.25497900000000001</v>
      </c>
      <c r="AK828">
        <v>-34.523200000000003</v>
      </c>
      <c r="AL828">
        <v>-35.028199999999998</v>
      </c>
      <c r="AM828">
        <v>0</v>
      </c>
    </row>
    <row r="829" spans="1:39" x14ac:dyDescent="0.25">
      <c r="A829">
        <v>0</v>
      </c>
      <c r="B829">
        <v>1.7399999999999999E-2</v>
      </c>
      <c r="C829">
        <v>0</v>
      </c>
      <c r="E829">
        <v>383.70499999999998</v>
      </c>
      <c r="F829">
        <v>794.42700000000002</v>
      </c>
      <c r="G829">
        <v>-106.206</v>
      </c>
      <c r="H829">
        <v>888.60799999999995</v>
      </c>
      <c r="I829">
        <v>1.1208400000000001</v>
      </c>
      <c r="J829">
        <v>-0.119806</v>
      </c>
      <c r="L829">
        <v>145.06299999999999</v>
      </c>
      <c r="M829">
        <v>418.10300000000001</v>
      </c>
      <c r="N829">
        <v>-17.243600000000001</v>
      </c>
      <c r="O829">
        <v>442.88900000000001</v>
      </c>
      <c r="P829">
        <v>1.2368399999999999</v>
      </c>
      <c r="Q829">
        <v>-3.8944199999999998E-2</v>
      </c>
      <c r="S829">
        <v>223.98</v>
      </c>
      <c r="T829">
        <v>362.30399999999997</v>
      </c>
      <c r="U829">
        <v>-80.540199999999999</v>
      </c>
      <c r="V829">
        <v>433.495</v>
      </c>
      <c r="W829">
        <v>1.01709</v>
      </c>
      <c r="X829">
        <v>-0.18687799999999999</v>
      </c>
      <c r="Z829">
        <v>14.662699999999999</v>
      </c>
      <c r="AA829">
        <v>14.0204</v>
      </c>
      <c r="AB829">
        <v>-8.4221900000000005</v>
      </c>
      <c r="AC829">
        <v>21.965800000000002</v>
      </c>
      <c r="AD829">
        <v>0.76300900000000005</v>
      </c>
      <c r="AE829">
        <v>-0.39349899999999999</v>
      </c>
      <c r="AG829">
        <v>-2831.6</v>
      </c>
      <c r="AH829">
        <v>-1387.4</v>
      </c>
      <c r="AI829">
        <v>-1376.54</v>
      </c>
      <c r="AJ829">
        <v>-0.243954</v>
      </c>
      <c r="AK829">
        <v>-33.401600000000002</v>
      </c>
      <c r="AL829">
        <v>-34.014600000000002</v>
      </c>
      <c r="AM829">
        <v>0</v>
      </c>
    </row>
    <row r="830" spans="1:39" x14ac:dyDescent="0.25">
      <c r="A830">
        <v>0</v>
      </c>
      <c r="B830">
        <v>1.7299999999999999E-2</v>
      </c>
      <c r="C830">
        <v>0</v>
      </c>
      <c r="E830">
        <v>359.84</v>
      </c>
      <c r="F830">
        <v>811.69200000000001</v>
      </c>
      <c r="G830">
        <v>-104.343</v>
      </c>
      <c r="H830">
        <v>893.98900000000003</v>
      </c>
      <c r="I830">
        <v>1.15351</v>
      </c>
      <c r="J830">
        <v>-0.116983</v>
      </c>
      <c r="L830">
        <v>147.09800000000001</v>
      </c>
      <c r="M830">
        <v>416.2</v>
      </c>
      <c r="N830">
        <v>-27.930499999999999</v>
      </c>
      <c r="O830">
        <v>442.31299999999999</v>
      </c>
      <c r="P830">
        <v>1.2310700000000001</v>
      </c>
      <c r="Q830">
        <v>-6.3188599999999998E-2</v>
      </c>
      <c r="S830">
        <v>201.072</v>
      </c>
      <c r="T830">
        <v>381.15899999999999</v>
      </c>
      <c r="U830">
        <v>-64.775199999999998</v>
      </c>
      <c r="V830">
        <v>435.78399999999999</v>
      </c>
      <c r="W830">
        <v>1.0853699999999999</v>
      </c>
      <c r="X830">
        <v>-0.14919299999999999</v>
      </c>
      <c r="Z830">
        <v>11.6706</v>
      </c>
      <c r="AA830">
        <v>14.3325</v>
      </c>
      <c r="AB830">
        <v>-11.6371</v>
      </c>
      <c r="AC830">
        <v>21.8413</v>
      </c>
      <c r="AD830">
        <v>0.88741199999999998</v>
      </c>
      <c r="AE830">
        <v>-0.56190899999999999</v>
      </c>
      <c r="AG830">
        <v>-2840.6</v>
      </c>
      <c r="AH830">
        <v>-1388.39</v>
      </c>
      <c r="AI830">
        <v>-1383.61</v>
      </c>
      <c r="AJ830">
        <v>-0.24795200000000001</v>
      </c>
      <c r="AK830">
        <v>-34.1402</v>
      </c>
      <c r="AL830">
        <v>-34.213299999999997</v>
      </c>
      <c r="AM830">
        <v>0</v>
      </c>
    </row>
    <row r="831" spans="1:39" x14ac:dyDescent="0.25">
      <c r="A831">
        <v>0</v>
      </c>
      <c r="B831">
        <v>1.72E-2</v>
      </c>
      <c r="C831">
        <v>0</v>
      </c>
      <c r="E831">
        <v>387.22800000000001</v>
      </c>
      <c r="F831">
        <v>806.41399999999999</v>
      </c>
      <c r="G831">
        <v>-84.304699999999997</v>
      </c>
      <c r="H831">
        <v>898.53</v>
      </c>
      <c r="I831">
        <v>1.12313</v>
      </c>
      <c r="J831">
        <v>-9.3963400000000002E-2</v>
      </c>
      <c r="L831">
        <v>162.83099999999999</v>
      </c>
      <c r="M831">
        <v>412.08699999999999</v>
      </c>
      <c r="N831">
        <v>-18.803599999999999</v>
      </c>
      <c r="O831">
        <v>443.49</v>
      </c>
      <c r="P831">
        <v>1.1944900000000001</v>
      </c>
      <c r="Q831">
        <v>-4.2411999999999998E-2</v>
      </c>
      <c r="S831">
        <v>206.166</v>
      </c>
      <c r="T831">
        <v>383.14499999999998</v>
      </c>
      <c r="U831">
        <v>-58.952599999999997</v>
      </c>
      <c r="V831">
        <v>439.06700000000001</v>
      </c>
      <c r="W831">
        <v>1.07714</v>
      </c>
      <c r="X831">
        <v>-0.13467499999999999</v>
      </c>
      <c r="Z831">
        <v>18.232099999999999</v>
      </c>
      <c r="AA831">
        <v>11.1812</v>
      </c>
      <c r="AB831">
        <v>-6.5484299999999998</v>
      </c>
      <c r="AC831">
        <v>22.367599999999999</v>
      </c>
      <c r="AD831">
        <v>0.55011699999999997</v>
      </c>
      <c r="AE831">
        <v>-0.29711599999999999</v>
      </c>
      <c r="AG831">
        <v>-2833.04</v>
      </c>
      <c r="AH831">
        <v>-1384.32</v>
      </c>
      <c r="AI831">
        <v>-1378.05</v>
      </c>
      <c r="AJ831">
        <v>-0.19231599999999999</v>
      </c>
      <c r="AK831">
        <v>-34.835099999999997</v>
      </c>
      <c r="AL831">
        <v>-35.6434</v>
      </c>
      <c r="AM831">
        <v>0</v>
      </c>
    </row>
    <row r="832" spans="1:39" x14ac:dyDescent="0.25">
      <c r="A832">
        <v>0</v>
      </c>
      <c r="B832">
        <v>1.7100000000000001E-2</v>
      </c>
      <c r="C832">
        <v>0</v>
      </c>
      <c r="E832">
        <v>369.137</v>
      </c>
      <c r="F832">
        <v>821.01900000000001</v>
      </c>
      <c r="G832">
        <v>-91.42</v>
      </c>
      <c r="H832">
        <v>904.81600000000003</v>
      </c>
      <c r="I832">
        <v>1.1482699999999999</v>
      </c>
      <c r="J832">
        <v>-0.10120999999999999</v>
      </c>
      <c r="L832">
        <v>153.47499999999999</v>
      </c>
      <c r="M832">
        <v>415.88400000000001</v>
      </c>
      <c r="N832">
        <v>-23.6919</v>
      </c>
      <c r="O832">
        <v>443.93200000000002</v>
      </c>
      <c r="P832">
        <v>1.2172700000000001</v>
      </c>
      <c r="Q832">
        <v>-5.3393700000000002E-2</v>
      </c>
      <c r="S832">
        <v>201.41399999999999</v>
      </c>
      <c r="T832">
        <v>390.16800000000001</v>
      </c>
      <c r="U832">
        <v>-60.572699999999998</v>
      </c>
      <c r="V832">
        <v>443.24700000000001</v>
      </c>
      <c r="W832">
        <v>1.09426</v>
      </c>
      <c r="X832">
        <v>-0.13708600000000001</v>
      </c>
      <c r="Z832">
        <v>14.247999999999999</v>
      </c>
      <c r="AA832">
        <v>14.9671</v>
      </c>
      <c r="AB832">
        <v>-7.1553500000000003</v>
      </c>
      <c r="AC832">
        <v>21.868200000000002</v>
      </c>
      <c r="AD832">
        <v>0.810006</v>
      </c>
      <c r="AE832">
        <v>-0.333343</v>
      </c>
      <c r="AG832">
        <v>-2846</v>
      </c>
      <c r="AH832">
        <v>-1388.91</v>
      </c>
      <c r="AI832">
        <v>-1388.8</v>
      </c>
      <c r="AJ832">
        <v>-0.25593700000000003</v>
      </c>
      <c r="AK832">
        <v>-34.393099999999997</v>
      </c>
      <c r="AL832">
        <v>-33.6372</v>
      </c>
      <c r="AM832">
        <v>0</v>
      </c>
    </row>
    <row r="833" spans="1:39" x14ac:dyDescent="0.25">
      <c r="A833">
        <v>0</v>
      </c>
      <c r="B833">
        <v>1.7000000000000001E-2</v>
      </c>
      <c r="C833">
        <v>0</v>
      </c>
      <c r="E833">
        <v>369.43099999999998</v>
      </c>
      <c r="F833">
        <v>820.99800000000005</v>
      </c>
      <c r="G833">
        <v>-67.645200000000003</v>
      </c>
      <c r="H833">
        <v>902.82500000000005</v>
      </c>
      <c r="I833">
        <v>1.1479600000000001</v>
      </c>
      <c r="J833">
        <v>-7.4996499999999994E-2</v>
      </c>
      <c r="L833">
        <v>143.79499999999999</v>
      </c>
      <c r="M833">
        <v>424.48399999999998</v>
      </c>
      <c r="N833">
        <v>-4.9101299999999997</v>
      </c>
      <c r="O833">
        <v>448.20499999999998</v>
      </c>
      <c r="P833">
        <v>1.2441800000000001</v>
      </c>
      <c r="Q833">
        <v>-1.0955299999999999E-2</v>
      </c>
      <c r="S833">
        <v>206.52799999999999</v>
      </c>
      <c r="T833">
        <v>386.173</v>
      </c>
      <c r="U833">
        <v>-58.933399999999999</v>
      </c>
      <c r="V833">
        <v>441.87799999999999</v>
      </c>
      <c r="W833">
        <v>1.07969</v>
      </c>
      <c r="X833">
        <v>-0.133769</v>
      </c>
      <c r="Z833">
        <v>19.108499999999999</v>
      </c>
      <c r="AA833">
        <v>10.341799999999999</v>
      </c>
      <c r="AB833">
        <v>-3.80166</v>
      </c>
      <c r="AC833">
        <v>22.057700000000001</v>
      </c>
      <c r="AD833">
        <v>0.49607200000000001</v>
      </c>
      <c r="AE833">
        <v>-0.17321600000000001</v>
      </c>
      <c r="AG833">
        <v>-2856.14</v>
      </c>
      <c r="AH833">
        <v>-1397.08</v>
      </c>
      <c r="AI833">
        <v>-1394</v>
      </c>
      <c r="AJ833">
        <v>-0.17580999999999999</v>
      </c>
      <c r="AK833">
        <v>-32.453600000000002</v>
      </c>
      <c r="AL833">
        <v>-32.436900000000001</v>
      </c>
      <c r="AM833">
        <v>0</v>
      </c>
    </row>
    <row r="834" spans="1:39" x14ac:dyDescent="0.25">
      <c r="A834">
        <v>0</v>
      </c>
      <c r="B834">
        <v>1.6899999999999998E-2</v>
      </c>
      <c r="C834">
        <v>0</v>
      </c>
      <c r="E834">
        <v>380.14699999999999</v>
      </c>
      <c r="F834">
        <v>812.95500000000004</v>
      </c>
      <c r="G834">
        <v>-38.2346</v>
      </c>
      <c r="H834">
        <v>898.25900000000001</v>
      </c>
      <c r="I834">
        <v>1.1333899999999999</v>
      </c>
      <c r="J834">
        <v>-4.2578100000000001E-2</v>
      </c>
      <c r="L834">
        <v>153.96</v>
      </c>
      <c r="M834">
        <v>417.58199999999999</v>
      </c>
      <c r="N834">
        <v>16.443000000000001</v>
      </c>
      <c r="O834">
        <v>445.36399999999998</v>
      </c>
      <c r="P834">
        <v>1.21757</v>
      </c>
      <c r="Q834">
        <v>3.6928799999999998E-2</v>
      </c>
      <c r="S834">
        <v>209.18899999999999</v>
      </c>
      <c r="T834">
        <v>384.58</v>
      </c>
      <c r="U834">
        <v>-51.8142</v>
      </c>
      <c r="V834">
        <v>440.84800000000001</v>
      </c>
      <c r="W834">
        <v>1.0726199999999999</v>
      </c>
      <c r="X834">
        <v>-0.11780500000000001</v>
      </c>
      <c r="Z834">
        <v>16.997699999999998</v>
      </c>
      <c r="AA834">
        <v>10.7928</v>
      </c>
      <c r="AB834">
        <v>-2.8634499999999998</v>
      </c>
      <c r="AC834">
        <v>20.337299999999999</v>
      </c>
      <c r="AD834">
        <v>0.56572900000000004</v>
      </c>
      <c r="AE834">
        <v>-0.141267</v>
      </c>
      <c r="AG834">
        <v>-2847.79</v>
      </c>
      <c r="AH834">
        <v>-1383.51</v>
      </c>
      <c r="AI834">
        <v>-1394.57</v>
      </c>
      <c r="AJ834">
        <v>-0.18239900000000001</v>
      </c>
      <c r="AK834">
        <v>-34.756799999999998</v>
      </c>
      <c r="AL834">
        <v>-34.7652</v>
      </c>
      <c r="AM834">
        <v>0</v>
      </c>
    </row>
    <row r="835" spans="1:39" x14ac:dyDescent="0.25">
      <c r="A835">
        <v>0</v>
      </c>
      <c r="B835">
        <v>1.6799999999999999E-2</v>
      </c>
      <c r="C835">
        <v>0</v>
      </c>
      <c r="E835">
        <v>399.072</v>
      </c>
      <c r="F835">
        <v>810.74199999999996</v>
      </c>
      <c r="G835">
        <v>-27.884499999999999</v>
      </c>
      <c r="H835">
        <v>904.06799999999998</v>
      </c>
      <c r="I835">
        <v>1.11338</v>
      </c>
      <c r="J835">
        <v>-3.0848199999999999E-2</v>
      </c>
      <c r="L835">
        <v>163.03899999999999</v>
      </c>
      <c r="M835">
        <v>414.55500000000001</v>
      </c>
      <c r="N835">
        <v>4.8033299999999999</v>
      </c>
      <c r="O835">
        <v>445.48899999999998</v>
      </c>
      <c r="P835">
        <v>1.1960900000000001</v>
      </c>
      <c r="Q835">
        <v>1.07823E-2</v>
      </c>
      <c r="S835">
        <v>219.965</v>
      </c>
      <c r="T835">
        <v>384.39699999999999</v>
      </c>
      <c r="U835">
        <v>-30.364699999999999</v>
      </c>
      <c r="V835">
        <v>443.923</v>
      </c>
      <c r="W835">
        <v>1.05104</v>
      </c>
      <c r="X835">
        <v>-6.8454299999999996E-2</v>
      </c>
      <c r="Z835">
        <v>16.0685</v>
      </c>
      <c r="AA835">
        <v>11.790699999999999</v>
      </c>
      <c r="AB835">
        <v>-2.3231000000000002</v>
      </c>
      <c r="AC835">
        <v>20.065200000000001</v>
      </c>
      <c r="AD835">
        <v>0.63304000000000005</v>
      </c>
      <c r="AE835">
        <v>-0.116038</v>
      </c>
      <c r="AG835">
        <v>-2835.75</v>
      </c>
      <c r="AH835">
        <v>-1383.13</v>
      </c>
      <c r="AI835">
        <v>-1382.03</v>
      </c>
      <c r="AJ835">
        <v>-0.19808400000000001</v>
      </c>
      <c r="AK835">
        <v>-36.1586</v>
      </c>
      <c r="AL835">
        <v>-34.223100000000002</v>
      </c>
      <c r="AM835">
        <v>0</v>
      </c>
    </row>
    <row r="836" spans="1:39" x14ac:dyDescent="0.25">
      <c r="A836">
        <v>0</v>
      </c>
      <c r="B836">
        <v>1.67E-2</v>
      </c>
      <c r="C836">
        <v>0</v>
      </c>
      <c r="E836">
        <v>422.47800000000001</v>
      </c>
      <c r="F836">
        <v>801.82600000000002</v>
      </c>
      <c r="G836">
        <v>-23.6938</v>
      </c>
      <c r="H836">
        <v>906.62800000000004</v>
      </c>
      <c r="I836">
        <v>1.08586</v>
      </c>
      <c r="J836">
        <v>-2.6137000000000001E-2</v>
      </c>
      <c r="L836">
        <v>178.49799999999999</v>
      </c>
      <c r="M836">
        <v>406.59199999999998</v>
      </c>
      <c r="N836">
        <v>2.4279500000000001</v>
      </c>
      <c r="O836">
        <v>444.05500000000001</v>
      </c>
      <c r="P836">
        <v>1.1571199999999999</v>
      </c>
      <c r="Q836">
        <v>5.4676999999999998E-3</v>
      </c>
      <c r="S836">
        <v>226.14599999999999</v>
      </c>
      <c r="T836">
        <v>383.577</v>
      </c>
      <c r="U836">
        <v>-27.890999999999998</v>
      </c>
      <c r="V836">
        <v>446.15199999999999</v>
      </c>
      <c r="W836">
        <v>1.0380799999999999</v>
      </c>
      <c r="X836">
        <v>-6.2555299999999994E-2</v>
      </c>
      <c r="Z836">
        <v>17.834399999999999</v>
      </c>
      <c r="AA836">
        <v>11.6564</v>
      </c>
      <c r="AB836">
        <v>1.76922</v>
      </c>
      <c r="AC836">
        <v>21.379200000000001</v>
      </c>
      <c r="AD836">
        <v>0.57889400000000002</v>
      </c>
      <c r="AE836">
        <v>8.2848900000000003E-2</v>
      </c>
      <c r="AG836">
        <v>-2857.71</v>
      </c>
      <c r="AH836">
        <v>-1385.35</v>
      </c>
      <c r="AI836">
        <v>-1399.54</v>
      </c>
      <c r="AJ836">
        <v>-0.194662</v>
      </c>
      <c r="AK836">
        <v>-36.317900000000002</v>
      </c>
      <c r="AL836">
        <v>-36.314900000000002</v>
      </c>
      <c r="AM836">
        <v>0</v>
      </c>
    </row>
    <row r="837" spans="1:39" x14ac:dyDescent="0.25">
      <c r="A837">
        <v>0</v>
      </c>
      <c r="B837">
        <v>1.66E-2</v>
      </c>
      <c r="C837">
        <v>0</v>
      </c>
      <c r="E837">
        <v>422.83100000000002</v>
      </c>
      <c r="F837">
        <v>801.76099999999997</v>
      </c>
      <c r="G837">
        <v>-35.369700000000002</v>
      </c>
      <c r="H837">
        <v>907.11500000000001</v>
      </c>
      <c r="I837">
        <v>1.0854900000000001</v>
      </c>
      <c r="J837">
        <v>-3.9001399999999999E-2</v>
      </c>
      <c r="L837">
        <v>170.68</v>
      </c>
      <c r="M837">
        <v>410.66899999999998</v>
      </c>
      <c r="N837">
        <v>-1.2003600000000001</v>
      </c>
      <c r="O837">
        <v>444.72699999999998</v>
      </c>
      <c r="P837">
        <v>1.1769000000000001</v>
      </c>
      <c r="Q837">
        <v>-2.6990999999999999E-3</v>
      </c>
      <c r="S837">
        <v>236.02699999999999</v>
      </c>
      <c r="T837">
        <v>378.298</v>
      </c>
      <c r="U837">
        <v>-33.135800000000003</v>
      </c>
      <c r="V837">
        <v>447.12</v>
      </c>
      <c r="W837">
        <v>1.01298</v>
      </c>
      <c r="X837">
        <v>-7.4177300000000002E-2</v>
      </c>
      <c r="Z837">
        <v>16.123200000000001</v>
      </c>
      <c r="AA837">
        <v>12.7942</v>
      </c>
      <c r="AB837">
        <v>-1.03363</v>
      </c>
      <c r="AC837">
        <v>20.608699999999999</v>
      </c>
      <c r="AD837">
        <v>0.67078099999999996</v>
      </c>
      <c r="AE837">
        <v>-5.0175999999999998E-2</v>
      </c>
      <c r="AG837">
        <v>-2853.49</v>
      </c>
      <c r="AH837">
        <v>-1389.45</v>
      </c>
      <c r="AI837">
        <v>-1393.38</v>
      </c>
      <c r="AJ837">
        <v>-0.21238299999999999</v>
      </c>
      <c r="AK837">
        <v>-36.267600000000002</v>
      </c>
      <c r="AL837">
        <v>-34.182600000000001</v>
      </c>
      <c r="AM837">
        <v>0</v>
      </c>
    </row>
    <row r="838" spans="1:39" x14ac:dyDescent="0.25">
      <c r="A838">
        <v>0</v>
      </c>
      <c r="B838">
        <v>1.6500000000000001E-2</v>
      </c>
      <c r="C838">
        <v>0</v>
      </c>
      <c r="E838">
        <v>397.75</v>
      </c>
      <c r="F838">
        <v>809.55600000000004</v>
      </c>
      <c r="G838">
        <v>-58.1935</v>
      </c>
      <c r="H838">
        <v>903.86500000000001</v>
      </c>
      <c r="I838">
        <v>1.11412</v>
      </c>
      <c r="J838">
        <v>-6.4427499999999999E-2</v>
      </c>
      <c r="L838">
        <v>159.57300000000001</v>
      </c>
      <c r="M838">
        <v>409.79500000000002</v>
      </c>
      <c r="N838">
        <v>-7.1735499999999996</v>
      </c>
      <c r="O838">
        <v>439.82600000000002</v>
      </c>
      <c r="P838">
        <v>1.19946</v>
      </c>
      <c r="Q838">
        <v>-1.6310700000000001E-2</v>
      </c>
      <c r="S838">
        <v>220.28800000000001</v>
      </c>
      <c r="T838">
        <v>386.95</v>
      </c>
      <c r="U838">
        <v>-44.821899999999999</v>
      </c>
      <c r="V838">
        <v>447.51100000000002</v>
      </c>
      <c r="W838">
        <v>1.0532600000000001</v>
      </c>
      <c r="X838">
        <v>-0.100327</v>
      </c>
      <c r="Z838">
        <v>17.8886</v>
      </c>
      <c r="AA838">
        <v>12.811199999999999</v>
      </c>
      <c r="AB838">
        <v>-6.1979899999999999</v>
      </c>
      <c r="AC838">
        <v>22.859200000000001</v>
      </c>
      <c r="AD838">
        <v>0.62149399999999999</v>
      </c>
      <c r="AE838">
        <v>-0.27457399999999998</v>
      </c>
      <c r="AG838">
        <v>-2842.35</v>
      </c>
      <c r="AH838">
        <v>-1382.84</v>
      </c>
      <c r="AI838">
        <v>-1389.02</v>
      </c>
      <c r="AJ838">
        <v>-0.21138499999999999</v>
      </c>
      <c r="AK838">
        <v>-34.944899999999997</v>
      </c>
      <c r="AL838">
        <v>-35.3324</v>
      </c>
      <c r="AM838">
        <v>0</v>
      </c>
    </row>
    <row r="839" spans="1:39" x14ac:dyDescent="0.25">
      <c r="A839">
        <v>0</v>
      </c>
      <c r="B839">
        <v>1.6400000000000001E-2</v>
      </c>
      <c r="C839">
        <v>0</v>
      </c>
      <c r="E839">
        <v>369.68</v>
      </c>
      <c r="F839">
        <v>818.26400000000001</v>
      </c>
      <c r="G839">
        <v>-41.460299999999997</v>
      </c>
      <c r="H839">
        <v>898.85299999999995</v>
      </c>
      <c r="I839">
        <v>1.14646</v>
      </c>
      <c r="J839">
        <v>-4.6142200000000001E-2</v>
      </c>
      <c r="L839">
        <v>151.29400000000001</v>
      </c>
      <c r="M839">
        <v>410.94900000000001</v>
      </c>
      <c r="N839">
        <v>-5.34199</v>
      </c>
      <c r="O839">
        <v>437.947</v>
      </c>
      <c r="P839">
        <v>1.21804</v>
      </c>
      <c r="Q839">
        <v>-1.21981E-2</v>
      </c>
      <c r="S839">
        <v>199.80099999999999</v>
      </c>
      <c r="T839">
        <v>394.97699999999998</v>
      </c>
      <c r="U839">
        <v>-31.703499999999998</v>
      </c>
      <c r="V839">
        <v>443.77100000000002</v>
      </c>
      <c r="W839">
        <v>1.1024799999999999</v>
      </c>
      <c r="X839">
        <v>-7.1501999999999996E-2</v>
      </c>
      <c r="Z839">
        <v>18.584800000000001</v>
      </c>
      <c r="AA839">
        <v>12.337</v>
      </c>
      <c r="AB839">
        <v>-4.4148699999999996</v>
      </c>
      <c r="AC839">
        <v>22.7395</v>
      </c>
      <c r="AD839">
        <v>0.586032</v>
      </c>
      <c r="AE839">
        <v>-0.19539100000000001</v>
      </c>
      <c r="AG839">
        <v>-2839.24</v>
      </c>
      <c r="AH839">
        <v>-1388.81</v>
      </c>
      <c r="AI839">
        <v>-1378.52</v>
      </c>
      <c r="AJ839">
        <v>-0.20232700000000001</v>
      </c>
      <c r="AK839">
        <v>-35.749200000000002</v>
      </c>
      <c r="AL839">
        <v>-35.962000000000003</v>
      </c>
      <c r="AM839">
        <v>0</v>
      </c>
    </row>
    <row r="840" spans="1:39" x14ac:dyDescent="0.25">
      <c r="A840">
        <v>0</v>
      </c>
      <c r="B840">
        <v>1.6299999999999999E-2</v>
      </c>
      <c r="C840">
        <v>0</v>
      </c>
      <c r="E840">
        <v>350.64400000000001</v>
      </c>
      <c r="F840">
        <v>823.95100000000002</v>
      </c>
      <c r="G840">
        <v>-71.266599999999997</v>
      </c>
      <c r="H840">
        <v>898.29</v>
      </c>
      <c r="I840">
        <v>1.16845</v>
      </c>
      <c r="J840">
        <v>-7.9419299999999998E-2</v>
      </c>
      <c r="L840">
        <v>142.48699999999999</v>
      </c>
      <c r="M840">
        <v>416.726</v>
      </c>
      <c r="N840">
        <v>-29.7654</v>
      </c>
      <c r="O840">
        <v>441.41699999999997</v>
      </c>
      <c r="P840">
        <v>1.2413400000000001</v>
      </c>
      <c r="Q840">
        <v>-6.7482600000000004E-2</v>
      </c>
      <c r="S840">
        <v>199.98699999999999</v>
      </c>
      <c r="T840">
        <v>394.08100000000002</v>
      </c>
      <c r="U840">
        <v>-36.263599999999997</v>
      </c>
      <c r="V840">
        <v>443.40699999999998</v>
      </c>
      <c r="W840">
        <v>1.10118</v>
      </c>
      <c r="X840">
        <v>-8.1875500000000004E-2</v>
      </c>
      <c r="Z840">
        <v>8.1692999999999998</v>
      </c>
      <c r="AA840">
        <v>13.144299999999999</v>
      </c>
      <c r="AB840">
        <v>-5.2375999999999996</v>
      </c>
      <c r="AC840">
        <v>16.3384</v>
      </c>
      <c r="AD840">
        <v>1.01471</v>
      </c>
      <c r="AE840">
        <v>-0.32633200000000001</v>
      </c>
      <c r="AG840">
        <v>-2840.05</v>
      </c>
      <c r="AH840">
        <v>-1389.62</v>
      </c>
      <c r="AI840">
        <v>-1383.5</v>
      </c>
      <c r="AJ840">
        <v>-0.214252</v>
      </c>
      <c r="AK840">
        <v>-34.600499999999997</v>
      </c>
      <c r="AL840">
        <v>-32.121099999999998</v>
      </c>
      <c r="AM840">
        <v>0</v>
      </c>
    </row>
    <row r="841" spans="1:39" x14ac:dyDescent="0.25">
      <c r="A841">
        <v>0</v>
      </c>
      <c r="B841">
        <v>1.6199999999999999E-2</v>
      </c>
      <c r="C841">
        <v>0</v>
      </c>
      <c r="E841">
        <v>354.00099999999998</v>
      </c>
      <c r="F841">
        <v>823.83500000000004</v>
      </c>
      <c r="G841">
        <v>-58.628700000000002</v>
      </c>
      <c r="H841">
        <v>898.58699999999999</v>
      </c>
      <c r="I841">
        <v>1.1649499999999999</v>
      </c>
      <c r="J841">
        <v>-6.5291799999999997E-2</v>
      </c>
      <c r="L841">
        <v>136.345</v>
      </c>
      <c r="M841">
        <v>422.18400000000003</v>
      </c>
      <c r="N841">
        <v>-13.7814</v>
      </c>
      <c r="O841">
        <v>443.86900000000003</v>
      </c>
      <c r="P841">
        <v>1.2584200000000001</v>
      </c>
      <c r="Q841">
        <v>-3.1053299999999999E-2</v>
      </c>
      <c r="S841">
        <v>203.333</v>
      </c>
      <c r="T841">
        <v>390.21600000000001</v>
      </c>
      <c r="U841">
        <v>-42.1205</v>
      </c>
      <c r="V841">
        <v>442.02600000000001</v>
      </c>
      <c r="W841">
        <v>1.09043</v>
      </c>
      <c r="X841">
        <v>-9.5434500000000005E-2</v>
      </c>
      <c r="Z841">
        <v>14.3232</v>
      </c>
      <c r="AA841">
        <v>11.434699999999999</v>
      </c>
      <c r="AB841">
        <v>-2.7267999999999999</v>
      </c>
      <c r="AC841">
        <v>18.529499999999999</v>
      </c>
      <c r="AD841">
        <v>0.67372299999999996</v>
      </c>
      <c r="AE841">
        <v>-0.14769599999999999</v>
      </c>
      <c r="AG841">
        <v>-2830.22</v>
      </c>
      <c r="AH841">
        <v>-1384.14</v>
      </c>
      <c r="AI841">
        <v>-1378.05</v>
      </c>
      <c r="AJ841">
        <v>-0.18524199999999999</v>
      </c>
      <c r="AK841">
        <v>-34.259599999999999</v>
      </c>
      <c r="AL841">
        <v>-33.5899</v>
      </c>
      <c r="AM841">
        <v>0</v>
      </c>
    </row>
    <row r="842" spans="1:39" x14ac:dyDescent="0.25">
      <c r="A842">
        <v>0</v>
      </c>
      <c r="B842">
        <v>1.61E-2</v>
      </c>
      <c r="C842">
        <v>0</v>
      </c>
      <c r="E842">
        <v>343.99099999999999</v>
      </c>
      <c r="F842">
        <v>832.97299999999996</v>
      </c>
      <c r="G842">
        <v>-35.421900000000001</v>
      </c>
      <c r="H842">
        <v>901.90200000000004</v>
      </c>
      <c r="I842">
        <v>1.17916</v>
      </c>
      <c r="J842">
        <v>-3.9284800000000002E-2</v>
      </c>
      <c r="L842">
        <v>133.59299999999999</v>
      </c>
      <c r="M842">
        <v>423.274</v>
      </c>
      <c r="N842">
        <v>-1.7060599999999999</v>
      </c>
      <c r="O842">
        <v>443.85899999999998</v>
      </c>
      <c r="P842">
        <v>1.2650699999999999</v>
      </c>
      <c r="Q842">
        <v>-3.8436999999999998E-3</v>
      </c>
      <c r="S842">
        <v>196.86799999999999</v>
      </c>
      <c r="T842">
        <v>395.48399999999998</v>
      </c>
      <c r="U842">
        <v>-31.5395</v>
      </c>
      <c r="V842">
        <v>442.899</v>
      </c>
      <c r="W842">
        <v>1.1089199999999999</v>
      </c>
      <c r="X842">
        <v>-7.1271799999999996E-2</v>
      </c>
      <c r="Z842">
        <v>13.5298</v>
      </c>
      <c r="AA842">
        <v>14.214700000000001</v>
      </c>
      <c r="AB842">
        <v>-2.1763599999999999</v>
      </c>
      <c r="AC842">
        <v>19.744599999999998</v>
      </c>
      <c r="AD842">
        <v>0.81008000000000002</v>
      </c>
      <c r="AE842">
        <v>-0.11045000000000001</v>
      </c>
      <c r="AG842">
        <v>-2845.62</v>
      </c>
      <c r="AH842">
        <v>-1387.09</v>
      </c>
      <c r="AI842">
        <v>-1388.2</v>
      </c>
      <c r="AJ842">
        <v>-0.228857</v>
      </c>
      <c r="AK842">
        <v>-35.078600000000002</v>
      </c>
      <c r="AL842">
        <v>-35.021500000000003</v>
      </c>
      <c r="AM842">
        <v>0</v>
      </c>
    </row>
    <row r="843" spans="1:39" x14ac:dyDescent="0.25">
      <c r="A843">
        <v>0</v>
      </c>
      <c r="B843">
        <v>1.6E-2</v>
      </c>
      <c r="C843">
        <v>0</v>
      </c>
      <c r="E843">
        <v>361.83800000000002</v>
      </c>
      <c r="F843">
        <v>826.66600000000005</v>
      </c>
      <c r="G843">
        <v>-14.126200000000001</v>
      </c>
      <c r="H843">
        <v>902.49800000000005</v>
      </c>
      <c r="I843">
        <v>1.15821</v>
      </c>
      <c r="J843">
        <v>-1.5653E-2</v>
      </c>
      <c r="L843">
        <v>153.38399999999999</v>
      </c>
      <c r="M843">
        <v>418.79399999999998</v>
      </c>
      <c r="N843">
        <v>12.7378</v>
      </c>
      <c r="O843">
        <v>446.18099999999998</v>
      </c>
      <c r="P843">
        <v>1.2197199999999999</v>
      </c>
      <c r="Q843">
        <v>2.8552500000000001E-2</v>
      </c>
      <c r="S843">
        <v>193.517</v>
      </c>
      <c r="T843">
        <v>395.15899999999999</v>
      </c>
      <c r="U843">
        <v>-22.941299999999998</v>
      </c>
      <c r="V843">
        <v>440.59699999999998</v>
      </c>
      <c r="W843">
        <v>1.11541</v>
      </c>
      <c r="X843">
        <v>-5.2092199999999998E-2</v>
      </c>
      <c r="Z843">
        <v>14.936299999999999</v>
      </c>
      <c r="AA843">
        <v>12.7125</v>
      </c>
      <c r="AB843">
        <v>-3.9227300000000001</v>
      </c>
      <c r="AC843">
        <v>20.002199999999998</v>
      </c>
      <c r="AD843">
        <v>0.70513999999999999</v>
      </c>
      <c r="AE843">
        <v>-0.19739399999999999</v>
      </c>
      <c r="AG843">
        <v>-2831.58</v>
      </c>
      <c r="AH843">
        <v>-1384.9</v>
      </c>
      <c r="AI843">
        <v>-1376.33</v>
      </c>
      <c r="AJ843">
        <v>-0.2034</v>
      </c>
      <c r="AK843">
        <v>-35.416499999999999</v>
      </c>
      <c r="AL843">
        <v>-34.734999999999999</v>
      </c>
      <c r="AM843">
        <v>0</v>
      </c>
    </row>
    <row r="844" spans="1:39" x14ac:dyDescent="0.25">
      <c r="A844">
        <v>0</v>
      </c>
      <c r="B844">
        <v>1.5900000000000001E-2</v>
      </c>
      <c r="C844">
        <v>0</v>
      </c>
      <c r="E844">
        <v>359.01600000000002</v>
      </c>
      <c r="F844">
        <v>835.34699999999998</v>
      </c>
      <c r="G844">
        <v>-21.006799999999998</v>
      </c>
      <c r="H844">
        <v>909.47199999999998</v>
      </c>
      <c r="I844">
        <v>1.1648799999999999</v>
      </c>
      <c r="J844">
        <v>-2.30999E-2</v>
      </c>
      <c r="L844">
        <v>170.93</v>
      </c>
      <c r="M844">
        <v>419.71699999999998</v>
      </c>
      <c r="N844">
        <v>-6.0703399999999998</v>
      </c>
      <c r="O844">
        <v>453.22899999999998</v>
      </c>
      <c r="P844">
        <v>1.1840599999999999</v>
      </c>
      <c r="Q844">
        <v>-1.33939E-2</v>
      </c>
      <c r="S844">
        <v>181.917</v>
      </c>
      <c r="T844">
        <v>399.327</v>
      </c>
      <c r="U844">
        <v>-10.354799999999999</v>
      </c>
      <c r="V844">
        <v>438.93400000000003</v>
      </c>
      <c r="W844">
        <v>1.14333</v>
      </c>
      <c r="X844">
        <v>-2.3593099999999999E-2</v>
      </c>
      <c r="Z844">
        <v>6.16974</v>
      </c>
      <c r="AA844">
        <v>16.3033</v>
      </c>
      <c r="AB844">
        <v>-4.5816600000000003</v>
      </c>
      <c r="AC844">
        <v>18.023700000000002</v>
      </c>
      <c r="AD844">
        <v>1.20902</v>
      </c>
      <c r="AE844">
        <v>-0.257023</v>
      </c>
      <c r="AG844">
        <v>-2841.18</v>
      </c>
      <c r="AH844">
        <v>-1393.1</v>
      </c>
      <c r="AI844">
        <v>-1375.97</v>
      </c>
      <c r="AJ844">
        <v>-0.25922200000000001</v>
      </c>
      <c r="AK844">
        <v>-37.019799999999996</v>
      </c>
      <c r="AL844">
        <v>-34.818899999999999</v>
      </c>
      <c r="AM844">
        <v>0</v>
      </c>
    </row>
    <row r="845" spans="1:39" x14ac:dyDescent="0.25">
      <c r="A845">
        <v>0</v>
      </c>
      <c r="B845">
        <v>1.5800000000000002E-2</v>
      </c>
      <c r="C845">
        <v>0</v>
      </c>
      <c r="E845">
        <v>342.25599999999997</v>
      </c>
      <c r="F845">
        <v>843.31100000000004</v>
      </c>
      <c r="G845">
        <v>17.224299999999999</v>
      </c>
      <c r="H845">
        <v>910.28</v>
      </c>
      <c r="I845">
        <v>1.18526</v>
      </c>
      <c r="J845">
        <v>1.8923100000000002E-2</v>
      </c>
      <c r="L845">
        <v>158.51300000000001</v>
      </c>
      <c r="M845">
        <v>422.75400000000002</v>
      </c>
      <c r="N845">
        <v>-1.66055</v>
      </c>
      <c r="O845">
        <v>451.49700000000001</v>
      </c>
      <c r="P845">
        <v>1.21207</v>
      </c>
      <c r="Q845">
        <v>-3.6778800000000001E-3</v>
      </c>
      <c r="S845">
        <v>176.036</v>
      </c>
      <c r="T845">
        <v>401.93900000000002</v>
      </c>
      <c r="U845">
        <v>16.0823</v>
      </c>
      <c r="V845">
        <v>439.09300000000002</v>
      </c>
      <c r="W845">
        <v>1.1579900000000001</v>
      </c>
      <c r="X845">
        <v>3.6634399999999998E-2</v>
      </c>
      <c r="Z845">
        <v>7.70695</v>
      </c>
      <c r="AA845">
        <v>18.618200000000002</v>
      </c>
      <c r="AB845">
        <v>2.8025699999999998</v>
      </c>
      <c r="AC845">
        <v>20.3443</v>
      </c>
      <c r="AD845">
        <v>1.1783300000000001</v>
      </c>
      <c r="AE845">
        <v>0.13819600000000001</v>
      </c>
      <c r="AG845">
        <v>-2844</v>
      </c>
      <c r="AH845">
        <v>-1392.61</v>
      </c>
      <c r="AI845">
        <v>-1378.57</v>
      </c>
      <c r="AJ845">
        <v>-0.29416799999999999</v>
      </c>
      <c r="AK845">
        <v>-37.173400000000001</v>
      </c>
      <c r="AL845">
        <v>-35.3553</v>
      </c>
      <c r="AM845">
        <v>0</v>
      </c>
    </row>
    <row r="846" spans="1:39" x14ac:dyDescent="0.25">
      <c r="A846">
        <v>0</v>
      </c>
      <c r="B846">
        <v>1.5699999999999999E-2</v>
      </c>
      <c r="C846">
        <v>0</v>
      </c>
      <c r="E846">
        <v>341.32799999999997</v>
      </c>
      <c r="F846">
        <v>850.71600000000001</v>
      </c>
      <c r="G846">
        <v>26.622299999999999</v>
      </c>
      <c r="H846">
        <v>917.02300000000002</v>
      </c>
      <c r="I846">
        <v>1.18923</v>
      </c>
      <c r="J846">
        <v>2.9035399999999999E-2</v>
      </c>
      <c r="L846">
        <v>157.81200000000001</v>
      </c>
      <c r="M846">
        <v>424.459</v>
      </c>
      <c r="N846">
        <v>0.93003400000000003</v>
      </c>
      <c r="O846">
        <v>452.84699999999998</v>
      </c>
      <c r="P846">
        <v>1.2148399999999999</v>
      </c>
      <c r="Q846">
        <v>2.05375E-3</v>
      </c>
      <c r="S846">
        <v>172.953</v>
      </c>
      <c r="T846">
        <v>410.02</v>
      </c>
      <c r="U846">
        <v>23.278500000000001</v>
      </c>
      <c r="V846">
        <v>445.61399999999998</v>
      </c>
      <c r="W846">
        <v>1.1716299999999999</v>
      </c>
      <c r="X846">
        <v>5.2262900000000001E-2</v>
      </c>
      <c r="Z846">
        <v>10.5627</v>
      </c>
      <c r="AA846">
        <v>16.236799999999999</v>
      </c>
      <c r="AB846">
        <v>2.4138500000000001</v>
      </c>
      <c r="AC846">
        <v>19.52</v>
      </c>
      <c r="AD846">
        <v>0.99404000000000003</v>
      </c>
      <c r="AE846">
        <v>0.123978</v>
      </c>
      <c r="AG846">
        <v>-2853.59</v>
      </c>
      <c r="AH846">
        <v>-1396.02</v>
      </c>
      <c r="AI846">
        <v>-1385.12</v>
      </c>
      <c r="AJ846">
        <v>-0.254917</v>
      </c>
      <c r="AK846">
        <v>-35.706899999999997</v>
      </c>
      <c r="AL846">
        <v>-36.493699999999997</v>
      </c>
      <c r="AM846">
        <v>0</v>
      </c>
    </row>
    <row r="847" spans="1:39" x14ac:dyDescent="0.25">
      <c r="A847">
        <v>0</v>
      </c>
      <c r="B847">
        <v>1.5599999999999999E-2</v>
      </c>
      <c r="C847">
        <v>0</v>
      </c>
      <c r="E847">
        <v>339.42700000000002</v>
      </c>
      <c r="F847">
        <v>842.19</v>
      </c>
      <c r="G847">
        <v>26.284600000000001</v>
      </c>
      <c r="H847">
        <v>908.39700000000005</v>
      </c>
      <c r="I847">
        <v>1.1876800000000001</v>
      </c>
      <c r="J847">
        <v>2.8939200000000002E-2</v>
      </c>
      <c r="L847">
        <v>164.04</v>
      </c>
      <c r="M847">
        <v>417.32499999999999</v>
      </c>
      <c r="N847">
        <v>-10.4575</v>
      </c>
      <c r="O847">
        <v>448.529</v>
      </c>
      <c r="P847">
        <v>1.1962699999999999</v>
      </c>
      <c r="Q847">
        <v>-2.3317299999999999E-2</v>
      </c>
      <c r="S847">
        <v>164.47800000000001</v>
      </c>
      <c r="T847">
        <v>409.495</v>
      </c>
      <c r="U847">
        <v>36.895899999999997</v>
      </c>
      <c r="V847">
        <v>442.83300000000003</v>
      </c>
      <c r="W847">
        <v>1.18886</v>
      </c>
      <c r="X847">
        <v>8.3414600000000005E-2</v>
      </c>
      <c r="Z847">
        <v>10.9092</v>
      </c>
      <c r="AA847">
        <v>15.370100000000001</v>
      </c>
      <c r="AB847">
        <v>-0.153751</v>
      </c>
      <c r="AC847">
        <v>18.848700000000001</v>
      </c>
      <c r="AD847">
        <v>0.953542</v>
      </c>
      <c r="AE847">
        <v>-8.1572299999999997E-3</v>
      </c>
      <c r="AG847">
        <v>-2847.38</v>
      </c>
      <c r="AH847">
        <v>-1387.46</v>
      </c>
      <c r="AI847">
        <v>-1387.01</v>
      </c>
      <c r="AJ847">
        <v>-0.23977299999999999</v>
      </c>
      <c r="AK847">
        <v>-36.653500000000001</v>
      </c>
      <c r="AL847">
        <v>-36.018900000000002</v>
      </c>
      <c r="AM847">
        <v>0</v>
      </c>
    </row>
    <row r="848" spans="1:39" x14ac:dyDescent="0.25">
      <c r="A848">
        <v>0</v>
      </c>
      <c r="B848">
        <v>1.55E-2</v>
      </c>
      <c r="C848">
        <v>0</v>
      </c>
      <c r="E848">
        <v>334.10700000000003</v>
      </c>
      <c r="F848">
        <v>844.97199999999998</v>
      </c>
      <c r="G848">
        <v>27.398599999999998</v>
      </c>
      <c r="H848">
        <v>909.04100000000005</v>
      </c>
      <c r="I848">
        <v>1.1942600000000001</v>
      </c>
      <c r="J848">
        <v>3.01447E-2</v>
      </c>
      <c r="L848">
        <v>161.589</v>
      </c>
      <c r="M848">
        <v>423.35399999999998</v>
      </c>
      <c r="N848">
        <v>-18.556100000000001</v>
      </c>
      <c r="O848">
        <v>453.524</v>
      </c>
      <c r="P848">
        <v>1.20617</v>
      </c>
      <c r="Q848">
        <v>-4.0926799999999999E-2</v>
      </c>
      <c r="S848">
        <v>163.846</v>
      </c>
      <c r="T848">
        <v>405.85899999999998</v>
      </c>
      <c r="U848">
        <v>39.977699999999999</v>
      </c>
      <c r="V848">
        <v>439.50599999999997</v>
      </c>
      <c r="W848">
        <v>1.1871</v>
      </c>
      <c r="X848">
        <v>9.1086500000000001E-2</v>
      </c>
      <c r="Z848">
        <v>8.6709399999999999</v>
      </c>
      <c r="AA848">
        <v>15.7591</v>
      </c>
      <c r="AB848">
        <v>5.9769899999999998</v>
      </c>
      <c r="AC848">
        <v>18.9541</v>
      </c>
      <c r="AD848">
        <v>1.06779</v>
      </c>
      <c r="AE848">
        <v>0.32081399999999999</v>
      </c>
      <c r="AG848">
        <v>-2848.24</v>
      </c>
      <c r="AH848">
        <v>-1399.49</v>
      </c>
      <c r="AI848">
        <v>-1380.26</v>
      </c>
      <c r="AJ848">
        <v>-0.24426600000000001</v>
      </c>
      <c r="AK848">
        <v>-34.712200000000003</v>
      </c>
      <c r="AL848">
        <v>-33.539900000000003</v>
      </c>
      <c r="AM848">
        <v>0</v>
      </c>
    </row>
    <row r="849" spans="1:39" x14ac:dyDescent="0.25">
      <c r="A849">
        <v>0</v>
      </c>
      <c r="B849">
        <v>1.54E-2</v>
      </c>
      <c r="C849">
        <v>0</v>
      </c>
      <c r="E849">
        <v>326.05200000000002</v>
      </c>
      <c r="F849">
        <v>841.029</v>
      </c>
      <c r="G849">
        <v>24.2864</v>
      </c>
      <c r="H849">
        <v>902.34699999999998</v>
      </c>
      <c r="I849">
        <v>1.20095</v>
      </c>
      <c r="J849">
        <v>2.6918000000000001E-2</v>
      </c>
      <c r="L849">
        <v>148.13399999999999</v>
      </c>
      <c r="M849">
        <v>422.80200000000002</v>
      </c>
      <c r="N849">
        <v>-11.649699999999999</v>
      </c>
      <c r="O849">
        <v>448.15300000000002</v>
      </c>
      <c r="P849">
        <v>1.2338</v>
      </c>
      <c r="Q849">
        <v>-2.5997800000000001E-2</v>
      </c>
      <c r="S849">
        <v>169.74</v>
      </c>
      <c r="T849">
        <v>401.70800000000003</v>
      </c>
      <c r="U849">
        <v>34.407899999999998</v>
      </c>
      <c r="V849">
        <v>437.45299999999997</v>
      </c>
      <c r="W849">
        <v>1.171</v>
      </c>
      <c r="X849">
        <v>7.8736600000000004E-2</v>
      </c>
      <c r="Z849">
        <v>8.1768400000000003</v>
      </c>
      <c r="AA849">
        <v>16.5198</v>
      </c>
      <c r="AB849">
        <v>1.5281800000000001</v>
      </c>
      <c r="AC849">
        <v>18.495899999999999</v>
      </c>
      <c r="AD849">
        <v>1.1111800000000001</v>
      </c>
      <c r="AE849">
        <v>8.2716899999999996E-2</v>
      </c>
      <c r="AG849">
        <v>-2834.01</v>
      </c>
      <c r="AH849">
        <v>-1386.22</v>
      </c>
      <c r="AI849">
        <v>-1378.31</v>
      </c>
      <c r="AJ849">
        <v>-0.25440499999999999</v>
      </c>
      <c r="AK849">
        <v>-34.509300000000003</v>
      </c>
      <c r="AL849">
        <v>-34.709600000000002</v>
      </c>
      <c r="AM849">
        <v>0</v>
      </c>
    </row>
    <row r="850" spans="1:39" x14ac:dyDescent="0.25">
      <c r="A850">
        <v>0</v>
      </c>
      <c r="B850">
        <v>1.5299999999999999E-2</v>
      </c>
      <c r="C850">
        <v>0</v>
      </c>
      <c r="E850">
        <v>308.39400000000001</v>
      </c>
      <c r="F850">
        <v>852.00099999999998</v>
      </c>
      <c r="G850">
        <v>37.040999999999997</v>
      </c>
      <c r="H850">
        <v>906.85500000000002</v>
      </c>
      <c r="I850">
        <v>1.2235</v>
      </c>
      <c r="J850">
        <v>4.0856900000000002E-2</v>
      </c>
      <c r="L850">
        <v>127.334</v>
      </c>
      <c r="M850">
        <v>428.63900000000001</v>
      </c>
      <c r="N850">
        <v>4.2116499999999997</v>
      </c>
      <c r="O850">
        <v>447.17200000000003</v>
      </c>
      <c r="P850">
        <v>1.28203</v>
      </c>
      <c r="Q850">
        <v>9.4185599999999994E-3</v>
      </c>
      <c r="S850">
        <v>171.75399999999999</v>
      </c>
      <c r="T850">
        <v>405.70499999999998</v>
      </c>
      <c r="U850">
        <v>30.834199999999999</v>
      </c>
      <c r="V850">
        <v>441.64100000000002</v>
      </c>
      <c r="W850">
        <v>1.1703300000000001</v>
      </c>
      <c r="X850">
        <v>6.9874099999999995E-2</v>
      </c>
      <c r="Z850">
        <v>9.3057999999999996</v>
      </c>
      <c r="AA850">
        <v>17.657900000000001</v>
      </c>
      <c r="AB850">
        <v>1.9951300000000001</v>
      </c>
      <c r="AC850">
        <v>20.0594</v>
      </c>
      <c r="AD850">
        <v>1.08578</v>
      </c>
      <c r="AE850">
        <v>9.96258E-2</v>
      </c>
      <c r="AG850">
        <v>-2841.03</v>
      </c>
      <c r="AH850">
        <v>-1376.25</v>
      </c>
      <c r="AI850">
        <v>-1392.28</v>
      </c>
      <c r="AJ850">
        <v>-0.27016600000000002</v>
      </c>
      <c r="AK850">
        <v>-37.001100000000001</v>
      </c>
      <c r="AL850">
        <v>-35.227800000000002</v>
      </c>
      <c r="AM850">
        <v>0</v>
      </c>
    </row>
    <row r="851" spans="1:39" x14ac:dyDescent="0.25">
      <c r="A851">
        <v>0</v>
      </c>
      <c r="B851">
        <v>1.52E-2</v>
      </c>
      <c r="C851">
        <v>0</v>
      </c>
      <c r="E851">
        <v>282.06400000000002</v>
      </c>
      <c r="F851">
        <v>856.13</v>
      </c>
      <c r="G851">
        <v>42.034799999999997</v>
      </c>
      <c r="H851">
        <v>902.37800000000004</v>
      </c>
      <c r="I851">
        <v>1.2525299999999999</v>
      </c>
      <c r="J851">
        <v>4.6599099999999997E-2</v>
      </c>
      <c r="L851">
        <v>98.283199999999994</v>
      </c>
      <c r="M851">
        <v>438.56400000000002</v>
      </c>
      <c r="N851">
        <v>8.8972899999999999</v>
      </c>
      <c r="O851">
        <v>449.53</v>
      </c>
      <c r="P851">
        <v>1.3503400000000001</v>
      </c>
      <c r="Q851">
        <v>1.9793700000000001E-2</v>
      </c>
      <c r="S851">
        <v>174.435</v>
      </c>
      <c r="T851">
        <v>401.27100000000002</v>
      </c>
      <c r="U851">
        <v>36.847000000000001</v>
      </c>
      <c r="V851">
        <v>439.09399999999999</v>
      </c>
      <c r="W851">
        <v>1.16073</v>
      </c>
      <c r="X851">
        <v>8.4014800000000001E-2</v>
      </c>
      <c r="Z851">
        <v>9.3461800000000004</v>
      </c>
      <c r="AA851">
        <v>16.294899999999998</v>
      </c>
      <c r="AB851">
        <v>-3.7095799999999999</v>
      </c>
      <c r="AC851">
        <v>19.1477</v>
      </c>
      <c r="AD851">
        <v>1.0500400000000001</v>
      </c>
      <c r="AE851">
        <v>-0.194968</v>
      </c>
      <c r="AG851">
        <v>-2830.11</v>
      </c>
      <c r="AH851">
        <v>-1391.18</v>
      </c>
      <c r="AI851">
        <v>-1372.91</v>
      </c>
      <c r="AJ851">
        <v>-0.24768200000000001</v>
      </c>
      <c r="AK851">
        <v>-32.492800000000003</v>
      </c>
      <c r="AL851">
        <v>-33.275500000000001</v>
      </c>
      <c r="AM851">
        <v>0</v>
      </c>
    </row>
    <row r="852" spans="1:39" x14ac:dyDescent="0.25">
      <c r="A852">
        <v>0</v>
      </c>
      <c r="B852">
        <v>1.5100000000000001E-2</v>
      </c>
      <c r="C852">
        <v>0</v>
      </c>
      <c r="E852">
        <v>244.73500000000001</v>
      </c>
      <c r="F852">
        <v>866.27499999999998</v>
      </c>
      <c r="G852">
        <v>81.266999999999996</v>
      </c>
      <c r="H852">
        <v>903.84299999999996</v>
      </c>
      <c r="I852">
        <v>1.2954600000000001</v>
      </c>
      <c r="J852">
        <v>9.0034400000000001E-2</v>
      </c>
      <c r="L852">
        <v>80.479699999999994</v>
      </c>
      <c r="M852">
        <v>441.74700000000001</v>
      </c>
      <c r="N852">
        <v>25.267199999999999</v>
      </c>
      <c r="O852">
        <v>449.72800000000001</v>
      </c>
      <c r="P852">
        <v>1.39059</v>
      </c>
      <c r="Q852">
        <v>5.62128E-2</v>
      </c>
      <c r="S852">
        <v>159.91399999999999</v>
      </c>
      <c r="T852">
        <v>407.73</v>
      </c>
      <c r="U852">
        <v>50.875999999999998</v>
      </c>
      <c r="V852">
        <v>440.91300000000001</v>
      </c>
      <c r="W852">
        <v>1.19703</v>
      </c>
      <c r="X852">
        <v>0.115645</v>
      </c>
      <c r="Z852">
        <v>4.3415299999999997</v>
      </c>
      <c r="AA852">
        <v>16.797899999999998</v>
      </c>
      <c r="AB852">
        <v>5.1238299999999999</v>
      </c>
      <c r="AC852">
        <v>18.090699999999998</v>
      </c>
      <c r="AD852">
        <v>1.3178799999999999</v>
      </c>
      <c r="AE852">
        <v>0.28716000000000003</v>
      </c>
      <c r="AG852">
        <v>-2831.81</v>
      </c>
      <c r="AH852">
        <v>-1389.18</v>
      </c>
      <c r="AI852">
        <v>-1373.59</v>
      </c>
      <c r="AJ852">
        <v>-0.25364900000000001</v>
      </c>
      <c r="AK852">
        <v>-34.068100000000001</v>
      </c>
      <c r="AL852">
        <v>-34.717700000000001</v>
      </c>
      <c r="AM852">
        <v>0</v>
      </c>
    </row>
    <row r="853" spans="1:39" x14ac:dyDescent="0.25">
      <c r="A853">
        <v>0</v>
      </c>
      <c r="B853">
        <v>1.4999999999999999E-2</v>
      </c>
      <c r="C853">
        <v>0</v>
      </c>
      <c r="E853">
        <v>227.61199999999999</v>
      </c>
      <c r="F853">
        <v>876.03700000000003</v>
      </c>
      <c r="G853">
        <v>107.944</v>
      </c>
      <c r="H853">
        <v>911.53700000000003</v>
      </c>
      <c r="I853">
        <v>1.3166</v>
      </c>
      <c r="J853">
        <v>0.118698</v>
      </c>
      <c r="L853">
        <v>73.407700000000006</v>
      </c>
      <c r="M853">
        <v>442.93599999999998</v>
      </c>
      <c r="N853">
        <v>32.317100000000003</v>
      </c>
      <c r="O853">
        <v>450.14</v>
      </c>
      <c r="P853">
        <v>1.40656</v>
      </c>
      <c r="Q853">
        <v>7.1855299999999997E-2</v>
      </c>
      <c r="S853">
        <v>147.82400000000001</v>
      </c>
      <c r="T853">
        <v>416.06599999999997</v>
      </c>
      <c r="U853">
        <v>67.664299999999997</v>
      </c>
      <c r="V853">
        <v>446.7</v>
      </c>
      <c r="W853">
        <v>1.22942</v>
      </c>
      <c r="X853">
        <v>0.152061</v>
      </c>
      <c r="Z853">
        <v>6.3799200000000003</v>
      </c>
      <c r="AA853">
        <v>17.0352</v>
      </c>
      <c r="AB853">
        <v>7.9628800000000002</v>
      </c>
      <c r="AC853">
        <v>19.857199999999999</v>
      </c>
      <c r="AD853">
        <v>1.21245</v>
      </c>
      <c r="AE853">
        <v>0.41261599999999998</v>
      </c>
      <c r="AG853">
        <v>-2856.32</v>
      </c>
      <c r="AH853">
        <v>-1395.33</v>
      </c>
      <c r="AI853">
        <v>-1389.45</v>
      </c>
      <c r="AJ853">
        <v>-0.25552799999999998</v>
      </c>
      <c r="AK853">
        <v>-36.0732</v>
      </c>
      <c r="AL853">
        <v>-35.204700000000003</v>
      </c>
      <c r="AM853">
        <v>0</v>
      </c>
    </row>
    <row r="854" spans="1:39" x14ac:dyDescent="0.25">
      <c r="A854">
        <v>0</v>
      </c>
      <c r="B854">
        <v>1.49E-2</v>
      </c>
      <c r="C854">
        <v>0</v>
      </c>
      <c r="E854">
        <v>214.21700000000001</v>
      </c>
      <c r="F854">
        <v>875.36300000000006</v>
      </c>
      <c r="G854">
        <v>88.408000000000001</v>
      </c>
      <c r="H854">
        <v>905.51900000000001</v>
      </c>
      <c r="I854">
        <v>1.3308</v>
      </c>
      <c r="J854">
        <v>9.7788100000000003E-2</v>
      </c>
      <c r="L854">
        <v>59.690300000000001</v>
      </c>
      <c r="M854">
        <v>444.47800000000001</v>
      </c>
      <c r="N854">
        <v>21.130099999999999</v>
      </c>
      <c r="O854">
        <v>448.96499999999997</v>
      </c>
      <c r="P854">
        <v>1.4373</v>
      </c>
      <c r="Q854">
        <v>4.7081400000000002E-2</v>
      </c>
      <c r="S854">
        <v>145.36699999999999</v>
      </c>
      <c r="T854">
        <v>413.72300000000001</v>
      </c>
      <c r="U854">
        <v>65.899000000000001</v>
      </c>
      <c r="V854">
        <v>443.44200000000001</v>
      </c>
      <c r="W854">
        <v>1.23291</v>
      </c>
      <c r="X854">
        <v>0.14915999999999999</v>
      </c>
      <c r="Z854">
        <v>9.1590000000000007</v>
      </c>
      <c r="AA854">
        <v>17.162199999999999</v>
      </c>
      <c r="AB854">
        <v>1.3788100000000001</v>
      </c>
      <c r="AC854">
        <v>19.501999999999999</v>
      </c>
      <c r="AD854">
        <v>1.08057</v>
      </c>
      <c r="AE854">
        <v>7.0759900000000001E-2</v>
      </c>
      <c r="AG854">
        <v>-2846.67</v>
      </c>
      <c r="AH854">
        <v>-1390.24</v>
      </c>
      <c r="AI854">
        <v>-1387.82</v>
      </c>
      <c r="AJ854">
        <v>-0.255716</v>
      </c>
      <c r="AK854">
        <v>-33.998399999999997</v>
      </c>
      <c r="AL854">
        <v>-34.358699999999999</v>
      </c>
      <c r="AM854">
        <v>0</v>
      </c>
    </row>
    <row r="855" spans="1:39" x14ac:dyDescent="0.25">
      <c r="A855">
        <v>0</v>
      </c>
      <c r="B855">
        <v>1.4800000000000001E-2</v>
      </c>
      <c r="C855">
        <v>0</v>
      </c>
      <c r="E855">
        <v>196.971</v>
      </c>
      <c r="F855">
        <v>882.15899999999999</v>
      </c>
      <c r="G855">
        <v>81.843400000000003</v>
      </c>
      <c r="H855">
        <v>907.58</v>
      </c>
      <c r="I855">
        <v>1.3511200000000001</v>
      </c>
      <c r="J855">
        <v>9.03003E-2</v>
      </c>
      <c r="L855">
        <v>56.625500000000002</v>
      </c>
      <c r="M855">
        <v>446.363</v>
      </c>
      <c r="N855">
        <v>19.144500000000001</v>
      </c>
      <c r="O855">
        <v>450.34699999999998</v>
      </c>
      <c r="P855">
        <v>1.4446099999999999</v>
      </c>
      <c r="Q855">
        <v>4.2523400000000003E-2</v>
      </c>
      <c r="S855">
        <v>138.072</v>
      </c>
      <c r="T855">
        <v>416</v>
      </c>
      <c r="U855">
        <v>67.067400000000006</v>
      </c>
      <c r="V855">
        <v>443.416</v>
      </c>
      <c r="W855">
        <v>1.2503299999999999</v>
      </c>
      <c r="X855">
        <v>0.151834</v>
      </c>
      <c r="Z855">
        <v>2.27325</v>
      </c>
      <c r="AA855">
        <v>19.796399999999998</v>
      </c>
      <c r="AB855">
        <v>-4.3684599999999998</v>
      </c>
      <c r="AC855">
        <v>20.399699999999999</v>
      </c>
      <c r="AD855">
        <v>1.4564699999999999</v>
      </c>
      <c r="AE855">
        <v>-0.21581400000000001</v>
      </c>
      <c r="AG855">
        <v>-2837.04</v>
      </c>
      <c r="AH855">
        <v>-1383.54</v>
      </c>
      <c r="AI855">
        <v>-1380.72</v>
      </c>
      <c r="AJ855">
        <v>-0.292987</v>
      </c>
      <c r="AK855">
        <v>-37.030999999999999</v>
      </c>
      <c r="AL855">
        <v>-35.454599999999999</v>
      </c>
      <c r="AM855">
        <v>0</v>
      </c>
    </row>
    <row r="856" spans="1:39" x14ac:dyDescent="0.25">
      <c r="A856">
        <v>0</v>
      </c>
      <c r="B856">
        <v>1.47E-2</v>
      </c>
      <c r="C856">
        <v>0</v>
      </c>
      <c r="E856">
        <v>174.08500000000001</v>
      </c>
      <c r="F856">
        <v>881.93200000000002</v>
      </c>
      <c r="G856">
        <v>73.459100000000007</v>
      </c>
      <c r="H856">
        <v>901.94600000000003</v>
      </c>
      <c r="I856">
        <v>1.37591</v>
      </c>
      <c r="J856">
        <v>8.1535399999999994E-2</v>
      </c>
      <c r="L856">
        <v>52.892899999999997</v>
      </c>
      <c r="M856">
        <v>444.67399999999998</v>
      </c>
      <c r="N856">
        <v>12.6599</v>
      </c>
      <c r="O856">
        <v>447.988</v>
      </c>
      <c r="P856">
        <v>1.45241</v>
      </c>
      <c r="Q856">
        <v>2.8263300000000002E-2</v>
      </c>
      <c r="S856">
        <v>122.887</v>
      </c>
      <c r="T856">
        <v>420.512</v>
      </c>
      <c r="U856">
        <v>56.273800000000001</v>
      </c>
      <c r="V856">
        <v>441.69900000000001</v>
      </c>
      <c r="W856">
        <v>1.2864800000000001</v>
      </c>
      <c r="X856">
        <v>0.12775</v>
      </c>
      <c r="Z856">
        <v>-1.69539</v>
      </c>
      <c r="AA856">
        <v>16.746200000000002</v>
      </c>
      <c r="AB856">
        <v>4.5253399999999999</v>
      </c>
      <c r="AC856">
        <v>17.429600000000001</v>
      </c>
      <c r="AD856">
        <v>1.6716899999999999</v>
      </c>
      <c r="AE856">
        <v>0.26264500000000002</v>
      </c>
      <c r="AG856">
        <v>-2851.2</v>
      </c>
      <c r="AH856">
        <v>-1397.32</v>
      </c>
      <c r="AI856">
        <v>-1383.22</v>
      </c>
      <c r="AJ856">
        <v>-0.24617</v>
      </c>
      <c r="AK856">
        <v>-35.673900000000003</v>
      </c>
      <c r="AL856">
        <v>-34.730699999999999</v>
      </c>
      <c r="AM856">
        <v>0</v>
      </c>
    </row>
    <row r="857" spans="1:39" x14ac:dyDescent="0.25">
      <c r="A857">
        <v>0</v>
      </c>
      <c r="B857">
        <v>1.46E-2</v>
      </c>
      <c r="C857">
        <v>0</v>
      </c>
      <c r="E857">
        <v>169.358</v>
      </c>
      <c r="F857">
        <v>872.66700000000003</v>
      </c>
      <c r="G857">
        <v>65.788399999999996</v>
      </c>
      <c r="H857">
        <v>891.38</v>
      </c>
      <c r="I857">
        <v>1.3791100000000001</v>
      </c>
      <c r="J857">
        <v>7.3872300000000002E-2</v>
      </c>
      <c r="L857">
        <v>42.9923</v>
      </c>
      <c r="M857">
        <v>438.62299999999999</v>
      </c>
      <c r="N857">
        <v>26.773099999999999</v>
      </c>
      <c r="O857">
        <v>441.53800000000001</v>
      </c>
      <c r="P857">
        <v>1.47309</v>
      </c>
      <c r="Q857">
        <v>6.0673199999999997E-2</v>
      </c>
      <c r="S857">
        <v>121.423</v>
      </c>
      <c r="T857">
        <v>416.38</v>
      </c>
      <c r="U857">
        <v>40.678899999999999</v>
      </c>
      <c r="V857">
        <v>435.62700000000001</v>
      </c>
      <c r="W857">
        <v>1.28705</v>
      </c>
      <c r="X857">
        <v>9.3516299999999997E-2</v>
      </c>
      <c r="Z857">
        <v>4.9418499999999996</v>
      </c>
      <c r="AA857">
        <v>17.663599999999999</v>
      </c>
      <c r="AB857">
        <v>-1.6636</v>
      </c>
      <c r="AC857">
        <v>18.417200000000001</v>
      </c>
      <c r="AD857">
        <v>1.298</v>
      </c>
      <c r="AE857">
        <v>-9.0451900000000002E-2</v>
      </c>
      <c r="AG857">
        <v>-2823.15</v>
      </c>
      <c r="AH857">
        <v>-1378.22</v>
      </c>
      <c r="AI857">
        <v>-1377.11</v>
      </c>
      <c r="AJ857">
        <v>-0.25788800000000001</v>
      </c>
      <c r="AK857">
        <v>-33.161999999999999</v>
      </c>
      <c r="AL857">
        <v>-34.397199999999998</v>
      </c>
      <c r="AM857">
        <v>0</v>
      </c>
    </row>
    <row r="858" spans="1:39" x14ac:dyDescent="0.25">
      <c r="A858">
        <v>0</v>
      </c>
      <c r="B858">
        <v>1.4500000000000001E-2</v>
      </c>
      <c r="C858">
        <v>0</v>
      </c>
      <c r="E858">
        <v>164.209</v>
      </c>
      <c r="F858">
        <v>874.524</v>
      </c>
      <c r="G858">
        <v>108.68300000000001</v>
      </c>
      <c r="H858">
        <v>896.42</v>
      </c>
      <c r="I858">
        <v>1.3851899999999999</v>
      </c>
      <c r="J858">
        <v>0.121541</v>
      </c>
      <c r="L858">
        <v>38.982399999999998</v>
      </c>
      <c r="M858">
        <v>437.11500000000001</v>
      </c>
      <c r="N858">
        <v>43.3977</v>
      </c>
      <c r="O858">
        <v>440.99099999999999</v>
      </c>
      <c r="P858">
        <v>1.4818499999999999</v>
      </c>
      <c r="Q858">
        <v>9.8569000000000004E-2</v>
      </c>
      <c r="S858">
        <v>118.723</v>
      </c>
      <c r="T858">
        <v>420.08</v>
      </c>
      <c r="U858">
        <v>55.8292</v>
      </c>
      <c r="V858">
        <v>440.09</v>
      </c>
      <c r="W858">
        <v>1.2953600000000001</v>
      </c>
      <c r="X858">
        <v>0.12720100000000001</v>
      </c>
      <c r="Z858">
        <v>6.5037900000000004</v>
      </c>
      <c r="AA858">
        <v>17.328399999999998</v>
      </c>
      <c r="AB858">
        <v>9.4566099999999995</v>
      </c>
      <c r="AC858">
        <v>20.784700000000001</v>
      </c>
      <c r="AD858">
        <v>1.21174</v>
      </c>
      <c r="AE858">
        <v>0.47234999999999999</v>
      </c>
      <c r="AG858">
        <v>-2829.7</v>
      </c>
      <c r="AH858">
        <v>-1381.02</v>
      </c>
      <c r="AI858">
        <v>-1378.23</v>
      </c>
      <c r="AJ858">
        <v>-0.25126300000000001</v>
      </c>
      <c r="AK858">
        <v>-36.417900000000003</v>
      </c>
      <c r="AL858">
        <v>-33.7804</v>
      </c>
      <c r="AM858">
        <v>0</v>
      </c>
    </row>
    <row r="859" spans="1:39" x14ac:dyDescent="0.25">
      <c r="A859">
        <v>0</v>
      </c>
      <c r="B859">
        <v>1.44E-2</v>
      </c>
      <c r="C859">
        <v>0</v>
      </c>
      <c r="E859">
        <v>121.76300000000001</v>
      </c>
      <c r="F859">
        <v>880.66800000000001</v>
      </c>
      <c r="G859">
        <v>96.2774</v>
      </c>
      <c r="H859">
        <v>894.24300000000005</v>
      </c>
      <c r="I859">
        <v>1.4334100000000001</v>
      </c>
      <c r="J859">
        <v>0.107873</v>
      </c>
      <c r="L859">
        <v>9.3229399999999991</v>
      </c>
      <c r="M859">
        <v>435.964</v>
      </c>
      <c r="N859">
        <v>36.298699999999997</v>
      </c>
      <c r="O859">
        <v>437.57100000000003</v>
      </c>
      <c r="P859">
        <v>1.54941</v>
      </c>
      <c r="Q859">
        <v>8.3050200000000005E-2</v>
      </c>
      <c r="S859">
        <v>110.899</v>
      </c>
      <c r="T859">
        <v>427.464</v>
      </c>
      <c r="U859">
        <v>50.960099999999997</v>
      </c>
      <c r="V859">
        <v>444.54599999999999</v>
      </c>
      <c r="W859">
        <v>1.3169599999999999</v>
      </c>
      <c r="X859">
        <v>0.114887</v>
      </c>
      <c r="Z859">
        <v>1.5406599999999999</v>
      </c>
      <c r="AA859">
        <v>17.240500000000001</v>
      </c>
      <c r="AB859">
        <v>9.0186799999999998</v>
      </c>
      <c r="AC859">
        <v>19.517800000000001</v>
      </c>
      <c r="AD859">
        <v>1.48167</v>
      </c>
      <c r="AE859">
        <v>0.48033300000000001</v>
      </c>
      <c r="AG859">
        <v>-2829.68</v>
      </c>
      <c r="AH859">
        <v>-1369.3</v>
      </c>
      <c r="AI859">
        <v>-1393.73</v>
      </c>
      <c r="AJ859">
        <v>-0.24826300000000001</v>
      </c>
      <c r="AK859">
        <v>-32.509</v>
      </c>
      <c r="AL859">
        <v>-33.896999999999998</v>
      </c>
      <c r="AM859">
        <v>0</v>
      </c>
    </row>
    <row r="860" spans="1:39" x14ac:dyDescent="0.25">
      <c r="A860">
        <v>0</v>
      </c>
      <c r="B860">
        <v>1.43E-2</v>
      </c>
      <c r="C860">
        <v>0</v>
      </c>
      <c r="E860">
        <v>135.006</v>
      </c>
      <c r="F860">
        <v>874.327</v>
      </c>
      <c r="G860">
        <v>83.963899999999995</v>
      </c>
      <c r="H860">
        <v>888.66499999999996</v>
      </c>
      <c r="I860">
        <v>1.4175899999999999</v>
      </c>
      <c r="J860">
        <v>9.4624299999999995E-2</v>
      </c>
      <c r="L860">
        <v>24.138000000000002</v>
      </c>
      <c r="M860">
        <v>431.07400000000001</v>
      </c>
      <c r="N860">
        <v>34.681699999999999</v>
      </c>
      <c r="O860">
        <v>433.14</v>
      </c>
      <c r="P860">
        <v>1.5148600000000001</v>
      </c>
      <c r="Q860">
        <v>8.01563E-2</v>
      </c>
      <c r="S860">
        <v>108.604</v>
      </c>
      <c r="T860">
        <v>428.13600000000002</v>
      </c>
      <c r="U860">
        <v>40.143000000000001</v>
      </c>
      <c r="V860">
        <v>443.51600000000002</v>
      </c>
      <c r="W860">
        <v>1.32237</v>
      </c>
      <c r="X860">
        <v>9.0634900000000004E-2</v>
      </c>
      <c r="Z860">
        <v>2.2644500000000001</v>
      </c>
      <c r="AA860">
        <v>15.117699999999999</v>
      </c>
      <c r="AB860">
        <v>9.1391200000000001</v>
      </c>
      <c r="AC860">
        <v>17.809999999999999</v>
      </c>
      <c r="AD860">
        <v>1.42211</v>
      </c>
      <c r="AE860">
        <v>0.53884399999999999</v>
      </c>
      <c r="AG860">
        <v>-2817.77</v>
      </c>
      <c r="AH860">
        <v>-1370.65</v>
      </c>
      <c r="AI860">
        <v>-1381.16</v>
      </c>
      <c r="AJ860">
        <v>-0.21618399999999999</v>
      </c>
      <c r="AK860">
        <v>-33.173699999999997</v>
      </c>
      <c r="AL860">
        <v>-32.569499999999998</v>
      </c>
      <c r="AM860">
        <v>0</v>
      </c>
    </row>
    <row r="861" spans="1:39" x14ac:dyDescent="0.25">
      <c r="A861">
        <v>0</v>
      </c>
      <c r="B861">
        <v>1.4200000000000001E-2</v>
      </c>
      <c r="C861">
        <v>0</v>
      </c>
      <c r="E861">
        <v>158.43700000000001</v>
      </c>
      <c r="F861">
        <v>874.72500000000002</v>
      </c>
      <c r="G861">
        <v>75.439499999999995</v>
      </c>
      <c r="H861">
        <v>892.15300000000002</v>
      </c>
      <c r="I861">
        <v>1.39161</v>
      </c>
      <c r="J861">
        <v>8.4660100000000002E-2</v>
      </c>
      <c r="L861">
        <v>24.553799999999999</v>
      </c>
      <c r="M861">
        <v>435.78199999999998</v>
      </c>
      <c r="N861">
        <v>35.1175</v>
      </c>
      <c r="O861">
        <v>437.88400000000001</v>
      </c>
      <c r="P861">
        <v>1.51451</v>
      </c>
      <c r="Q861">
        <v>8.0284499999999995E-2</v>
      </c>
      <c r="S861">
        <v>128.13800000000001</v>
      </c>
      <c r="T861">
        <v>424.41399999999999</v>
      </c>
      <c r="U861">
        <v>31.182200000000002</v>
      </c>
      <c r="V861">
        <v>444.43099999999998</v>
      </c>
      <c r="W861">
        <v>1.2775799999999999</v>
      </c>
      <c r="X861">
        <v>7.0219799999999999E-2</v>
      </c>
      <c r="Z861">
        <v>5.7449300000000001</v>
      </c>
      <c r="AA861">
        <v>14.5284</v>
      </c>
      <c r="AB861">
        <v>9.1398100000000007</v>
      </c>
      <c r="AC861">
        <v>18.100200000000001</v>
      </c>
      <c r="AD861">
        <v>1.19424</v>
      </c>
      <c r="AE861">
        <v>0.52933200000000002</v>
      </c>
      <c r="AG861">
        <v>-2835.27</v>
      </c>
      <c r="AH861">
        <v>-1382.48</v>
      </c>
      <c r="AI861">
        <v>-1387.15</v>
      </c>
      <c r="AJ861">
        <v>-0.20630399999999999</v>
      </c>
      <c r="AK861">
        <v>-35.049100000000003</v>
      </c>
      <c r="AL861">
        <v>-30.3812</v>
      </c>
      <c r="AM861">
        <v>0</v>
      </c>
    </row>
    <row r="862" spans="1:39" x14ac:dyDescent="0.25">
      <c r="A862">
        <v>0</v>
      </c>
      <c r="B862">
        <v>1.41E-2</v>
      </c>
      <c r="C862">
        <v>0</v>
      </c>
      <c r="E862">
        <v>163.815</v>
      </c>
      <c r="F862">
        <v>880.39599999999996</v>
      </c>
      <c r="G862">
        <v>49.223399999999998</v>
      </c>
      <c r="H862">
        <v>896.85900000000004</v>
      </c>
      <c r="I862">
        <v>1.38683</v>
      </c>
      <c r="J862">
        <v>5.4911799999999997E-2</v>
      </c>
      <c r="L862">
        <v>31.061199999999999</v>
      </c>
      <c r="M862">
        <v>436.779</v>
      </c>
      <c r="N862">
        <v>33.882899999999999</v>
      </c>
      <c r="O862">
        <v>439.19099999999997</v>
      </c>
      <c r="P862">
        <v>1.4998</v>
      </c>
      <c r="Q862">
        <v>7.7225100000000005E-2</v>
      </c>
      <c r="S862">
        <v>130.74700000000001</v>
      </c>
      <c r="T862">
        <v>427.76900000000001</v>
      </c>
      <c r="U862">
        <v>10.997400000000001</v>
      </c>
      <c r="V862">
        <v>447.43900000000002</v>
      </c>
      <c r="W862">
        <v>1.27417</v>
      </c>
      <c r="X862">
        <v>2.4580999999999999E-2</v>
      </c>
      <c r="Z862">
        <v>2.0075099999999999</v>
      </c>
      <c r="AA862">
        <v>15.847899999999999</v>
      </c>
      <c r="AB862">
        <v>4.34314</v>
      </c>
      <c r="AC862">
        <v>16.554400000000001</v>
      </c>
      <c r="AD862">
        <v>1.44479</v>
      </c>
      <c r="AE862">
        <v>0.265463</v>
      </c>
      <c r="AG862">
        <v>-2821.38</v>
      </c>
      <c r="AH862">
        <v>-1375.53</v>
      </c>
      <c r="AI862">
        <v>-1380.45</v>
      </c>
      <c r="AJ862">
        <v>-0.22345499999999999</v>
      </c>
      <c r="AK862">
        <v>-32.009099999999997</v>
      </c>
      <c r="AL862">
        <v>-33.156999999999996</v>
      </c>
      <c r="AM862">
        <v>0</v>
      </c>
    </row>
    <row r="863" spans="1:39" x14ac:dyDescent="0.25">
      <c r="A863">
        <v>0</v>
      </c>
      <c r="B863">
        <v>1.4E-2</v>
      </c>
      <c r="C863">
        <v>0</v>
      </c>
      <c r="E863">
        <v>151.58799999999999</v>
      </c>
      <c r="F863">
        <v>884.11900000000003</v>
      </c>
      <c r="G863">
        <v>65.695700000000002</v>
      </c>
      <c r="H863">
        <v>899.423</v>
      </c>
      <c r="I863">
        <v>1.40099</v>
      </c>
      <c r="J863">
        <v>7.3107199999999997E-2</v>
      </c>
      <c r="L863">
        <v>25.389399999999998</v>
      </c>
      <c r="M863">
        <v>438.30200000000002</v>
      </c>
      <c r="N863">
        <v>37.088200000000001</v>
      </c>
      <c r="O863">
        <v>440.6</v>
      </c>
      <c r="P863">
        <v>1.5129300000000001</v>
      </c>
      <c r="Q863">
        <v>8.4276400000000001E-2</v>
      </c>
      <c r="S863">
        <v>121.08799999999999</v>
      </c>
      <c r="T863">
        <v>429.96699999999998</v>
      </c>
      <c r="U863">
        <v>24.524000000000001</v>
      </c>
      <c r="V863">
        <v>447.36500000000001</v>
      </c>
      <c r="W863">
        <v>1.2962800000000001</v>
      </c>
      <c r="X863">
        <v>5.4846300000000001E-2</v>
      </c>
      <c r="Z863">
        <v>5.1106800000000003</v>
      </c>
      <c r="AA863">
        <v>15.850199999999999</v>
      </c>
      <c r="AB863">
        <v>4.08345</v>
      </c>
      <c r="AC863">
        <v>17.147099999999998</v>
      </c>
      <c r="AD863">
        <v>1.25888</v>
      </c>
      <c r="AE863">
        <v>0.240453</v>
      </c>
      <c r="AG863">
        <v>-2830.67</v>
      </c>
      <c r="AH863">
        <v>-1385.51</v>
      </c>
      <c r="AI863">
        <v>-1380.71</v>
      </c>
      <c r="AJ863">
        <v>-0.22190199999999999</v>
      </c>
      <c r="AK863">
        <v>-32.646299999999997</v>
      </c>
      <c r="AL863">
        <v>-31.5822</v>
      </c>
      <c r="AM863">
        <v>0</v>
      </c>
    </row>
    <row r="864" spans="1:39" x14ac:dyDescent="0.25">
      <c r="A864">
        <v>0</v>
      </c>
      <c r="B864">
        <v>1.3899999999999999E-2</v>
      </c>
      <c r="C864">
        <v>0</v>
      </c>
      <c r="E864">
        <v>155.06100000000001</v>
      </c>
      <c r="F864">
        <v>878.32299999999998</v>
      </c>
      <c r="G864">
        <v>47.967799999999997</v>
      </c>
      <c r="H864">
        <v>893.19399999999996</v>
      </c>
      <c r="I864">
        <v>1.39605</v>
      </c>
      <c r="J864">
        <v>5.3729499999999999E-2</v>
      </c>
      <c r="L864">
        <v>42.181699999999999</v>
      </c>
      <c r="M864">
        <v>435.20499999999998</v>
      </c>
      <c r="N864">
        <v>38.053899999999999</v>
      </c>
      <c r="O864">
        <v>438.89699999999999</v>
      </c>
      <c r="P864">
        <v>1.47417</v>
      </c>
      <c r="Q864">
        <v>8.6812399999999998E-2</v>
      </c>
      <c r="S864">
        <v>108.408</v>
      </c>
      <c r="T864">
        <v>428.37299999999999</v>
      </c>
      <c r="U864">
        <v>4.8851100000000001</v>
      </c>
      <c r="V864">
        <v>441.904</v>
      </c>
      <c r="W864">
        <v>1.3229299999999999</v>
      </c>
      <c r="X864">
        <v>1.1054899999999999E-2</v>
      </c>
      <c r="Z864">
        <v>4.4711999999999996</v>
      </c>
      <c r="AA864">
        <v>14.7455</v>
      </c>
      <c r="AB864">
        <v>5.0287899999999999</v>
      </c>
      <c r="AC864">
        <v>16.208300000000001</v>
      </c>
      <c r="AD864">
        <v>1.2763800000000001</v>
      </c>
      <c r="AE864">
        <v>0.315467</v>
      </c>
      <c r="AG864">
        <v>-2825.27</v>
      </c>
      <c r="AH864">
        <v>-1379.46</v>
      </c>
      <c r="AI864">
        <v>-1381.37</v>
      </c>
      <c r="AJ864">
        <v>-0.20496200000000001</v>
      </c>
      <c r="AK864">
        <v>-32.607399999999998</v>
      </c>
      <c r="AL864">
        <v>-31.624500000000001</v>
      </c>
      <c r="AM864">
        <v>0</v>
      </c>
    </row>
    <row r="865" spans="1:39" x14ac:dyDescent="0.25">
      <c r="A865">
        <v>0</v>
      </c>
      <c r="B865">
        <v>1.38E-2</v>
      </c>
      <c r="C865">
        <v>0</v>
      </c>
      <c r="E865">
        <v>175.12</v>
      </c>
      <c r="F865">
        <v>876.11400000000003</v>
      </c>
      <c r="G865">
        <v>71.312799999999996</v>
      </c>
      <c r="H865">
        <v>896.28599999999994</v>
      </c>
      <c r="I865">
        <v>1.37351</v>
      </c>
      <c r="J865">
        <v>7.9648999999999998E-2</v>
      </c>
      <c r="L865">
        <v>55.976700000000001</v>
      </c>
      <c r="M865">
        <v>437.01499999999999</v>
      </c>
      <c r="N865">
        <v>39.990299999999998</v>
      </c>
      <c r="O865">
        <v>442.39600000000002</v>
      </c>
      <c r="P865">
        <v>1.4434</v>
      </c>
      <c r="Q865">
        <v>9.0518299999999996E-2</v>
      </c>
      <c r="S865">
        <v>113.241</v>
      </c>
      <c r="T865">
        <v>424.90499999999997</v>
      </c>
      <c r="U865">
        <v>30.221699999999998</v>
      </c>
      <c r="V865">
        <v>440.77300000000002</v>
      </c>
      <c r="W865">
        <v>1.3103400000000001</v>
      </c>
      <c r="X865">
        <v>6.8619100000000002E-2</v>
      </c>
      <c r="Z865">
        <v>5.9024599999999996</v>
      </c>
      <c r="AA865">
        <v>14.1945</v>
      </c>
      <c r="AB865">
        <v>1.1008100000000001</v>
      </c>
      <c r="AC865">
        <v>15.4122</v>
      </c>
      <c r="AD865">
        <v>1.17672</v>
      </c>
      <c r="AE865">
        <v>7.1485300000000002E-2</v>
      </c>
      <c r="AG865">
        <v>-2842.25</v>
      </c>
      <c r="AH865">
        <v>-1388.03</v>
      </c>
      <c r="AI865">
        <v>-1387.59</v>
      </c>
      <c r="AJ865">
        <v>-0.195884</v>
      </c>
      <c r="AK865">
        <v>-33.484499999999997</v>
      </c>
      <c r="AL865">
        <v>-32.948599999999999</v>
      </c>
      <c r="AM865">
        <v>0</v>
      </c>
    </row>
    <row r="866" spans="1:39" x14ac:dyDescent="0.25">
      <c r="A866">
        <v>0</v>
      </c>
      <c r="B866">
        <v>1.37E-2</v>
      </c>
      <c r="C866">
        <v>0</v>
      </c>
      <c r="E866">
        <v>176.054</v>
      </c>
      <c r="F866">
        <v>881.86699999999996</v>
      </c>
      <c r="G866">
        <v>72.431799999999996</v>
      </c>
      <c r="H866">
        <v>902.18100000000004</v>
      </c>
      <c r="I866">
        <v>1.37375</v>
      </c>
      <c r="J866">
        <v>8.0371700000000004E-2</v>
      </c>
      <c r="L866">
        <v>70.563800000000001</v>
      </c>
      <c r="M866">
        <v>439.87799999999999</v>
      </c>
      <c r="N866">
        <v>37.9497</v>
      </c>
      <c r="O866">
        <v>447.11599999999999</v>
      </c>
      <c r="P866">
        <v>1.4117299999999999</v>
      </c>
      <c r="Q866">
        <v>8.4978999999999999E-2</v>
      </c>
      <c r="S866">
        <v>103.67</v>
      </c>
      <c r="T866">
        <v>426.11500000000001</v>
      </c>
      <c r="U866">
        <v>36.156500000000001</v>
      </c>
      <c r="V866">
        <v>440.03300000000002</v>
      </c>
      <c r="W866">
        <v>1.3321400000000001</v>
      </c>
      <c r="X866">
        <v>8.22605E-2</v>
      </c>
      <c r="Z866">
        <v>1.8204199999999999</v>
      </c>
      <c r="AA866">
        <v>15.8735</v>
      </c>
      <c r="AB866">
        <v>-1.6744699999999999</v>
      </c>
      <c r="AC866">
        <v>16.065000000000001</v>
      </c>
      <c r="AD866">
        <v>1.45661</v>
      </c>
      <c r="AE866">
        <v>-0.104421</v>
      </c>
      <c r="AG866">
        <v>-2824.66</v>
      </c>
      <c r="AH866">
        <v>-1379.86</v>
      </c>
      <c r="AI866">
        <v>-1377.38</v>
      </c>
      <c r="AJ866">
        <v>-0.21746699999999999</v>
      </c>
      <c r="AK866">
        <v>-31.715299999999999</v>
      </c>
      <c r="AL866">
        <v>-35.489400000000003</v>
      </c>
      <c r="AM866">
        <v>0</v>
      </c>
    </row>
    <row r="867" spans="1:39" x14ac:dyDescent="0.25">
      <c r="A867">
        <v>0</v>
      </c>
      <c r="B867">
        <v>1.3599999999999999E-2</v>
      </c>
      <c r="C867">
        <v>0</v>
      </c>
      <c r="E867">
        <v>170.017</v>
      </c>
      <c r="F867">
        <v>882.29899999999998</v>
      </c>
      <c r="G867">
        <v>69.139300000000006</v>
      </c>
      <c r="H867">
        <v>901.18700000000001</v>
      </c>
      <c r="I867">
        <v>1.38043</v>
      </c>
      <c r="J867">
        <v>7.6795799999999997E-2</v>
      </c>
      <c r="L867">
        <v>69.659099999999995</v>
      </c>
      <c r="M867">
        <v>441.43900000000002</v>
      </c>
      <c r="N867">
        <v>19.833400000000001</v>
      </c>
      <c r="O867">
        <v>447.34100000000001</v>
      </c>
      <c r="P867">
        <v>1.41429</v>
      </c>
      <c r="Q867">
        <v>4.4350599999999997E-2</v>
      </c>
      <c r="S867">
        <v>97.051299999999998</v>
      </c>
      <c r="T867">
        <v>425.17399999999998</v>
      </c>
      <c r="U867">
        <v>46.280700000000003</v>
      </c>
      <c r="V867">
        <v>438.55900000000003</v>
      </c>
      <c r="W867">
        <v>1.3463799999999999</v>
      </c>
      <c r="X867">
        <v>0.105726</v>
      </c>
      <c r="Z867">
        <v>3.3062299999999998</v>
      </c>
      <c r="AA867">
        <v>15.685600000000001</v>
      </c>
      <c r="AB867">
        <v>3.0252699999999999</v>
      </c>
      <c r="AC867">
        <v>16.313300000000002</v>
      </c>
      <c r="AD867">
        <v>1.3630599999999999</v>
      </c>
      <c r="AE867">
        <v>0.186528</v>
      </c>
      <c r="AG867">
        <v>-2825.72</v>
      </c>
      <c r="AH867">
        <v>-1380.39</v>
      </c>
      <c r="AI867">
        <v>-1375.51</v>
      </c>
      <c r="AJ867">
        <v>-0.21332400000000001</v>
      </c>
      <c r="AK867">
        <v>-34.531799999999997</v>
      </c>
      <c r="AL867">
        <v>-35.076099999999997</v>
      </c>
      <c r="AM867">
        <v>0</v>
      </c>
    </row>
    <row r="868" spans="1:39" x14ac:dyDescent="0.25">
      <c r="A868">
        <v>0</v>
      </c>
      <c r="B868">
        <v>1.35E-2</v>
      </c>
      <c r="C868">
        <v>0</v>
      </c>
      <c r="E868">
        <v>148.74100000000001</v>
      </c>
      <c r="F868">
        <v>886.20799999999997</v>
      </c>
      <c r="G868">
        <v>95.676400000000001</v>
      </c>
      <c r="H868">
        <v>903.68299999999999</v>
      </c>
      <c r="I868">
        <v>1.4045099999999999</v>
      </c>
      <c r="J868">
        <v>0.106073</v>
      </c>
      <c r="L868">
        <v>66.768100000000004</v>
      </c>
      <c r="M868">
        <v>438.20600000000002</v>
      </c>
      <c r="N868">
        <v>37.171500000000002</v>
      </c>
      <c r="O868">
        <v>444.81900000000002</v>
      </c>
      <c r="P868">
        <v>1.4195899999999999</v>
      </c>
      <c r="Q868">
        <v>8.3663000000000001E-2</v>
      </c>
      <c r="S868">
        <v>75.656400000000005</v>
      </c>
      <c r="T868">
        <v>431.13400000000001</v>
      </c>
      <c r="U868">
        <v>57.014899999999997</v>
      </c>
      <c r="V868">
        <v>441.41899999999998</v>
      </c>
      <c r="W868">
        <v>1.3970800000000001</v>
      </c>
      <c r="X868">
        <v>0.129524</v>
      </c>
      <c r="Z868">
        <v>6.3168199999999999</v>
      </c>
      <c r="AA868">
        <v>16.868200000000002</v>
      </c>
      <c r="AB868">
        <v>1.4900500000000001</v>
      </c>
      <c r="AC868">
        <v>18.073699999999999</v>
      </c>
      <c r="AD868">
        <v>1.21248</v>
      </c>
      <c r="AE868">
        <v>8.2536799999999994E-2</v>
      </c>
      <c r="AG868">
        <v>-2830.52</v>
      </c>
      <c r="AH868">
        <v>-1374.83</v>
      </c>
      <c r="AI868">
        <v>-1385.07</v>
      </c>
      <c r="AJ868">
        <v>-0.22772100000000001</v>
      </c>
      <c r="AK868">
        <v>-35.328600000000002</v>
      </c>
      <c r="AL868">
        <v>-35.073300000000003</v>
      </c>
      <c r="AM868">
        <v>0</v>
      </c>
    </row>
    <row r="869" spans="1:39" x14ac:dyDescent="0.25">
      <c r="A869">
        <v>0</v>
      </c>
      <c r="B869">
        <v>1.34E-2</v>
      </c>
      <c r="C869">
        <v>0</v>
      </c>
      <c r="E869">
        <v>122.76600000000001</v>
      </c>
      <c r="F869">
        <v>891.245</v>
      </c>
      <c r="G869">
        <v>90.663600000000002</v>
      </c>
      <c r="H869">
        <v>904.21799999999996</v>
      </c>
      <c r="I869">
        <v>1.43391</v>
      </c>
      <c r="J869">
        <v>0.100436</v>
      </c>
      <c r="L869">
        <v>53.445900000000002</v>
      </c>
      <c r="M869">
        <v>443.50799999999998</v>
      </c>
      <c r="N869">
        <v>26.162600000000001</v>
      </c>
      <c r="O869">
        <v>447.48200000000003</v>
      </c>
      <c r="P869">
        <v>1.4508700000000001</v>
      </c>
      <c r="Q869">
        <v>5.8499700000000002E-2</v>
      </c>
      <c r="S869">
        <v>66.231999999999999</v>
      </c>
      <c r="T869">
        <v>432.21499999999997</v>
      </c>
      <c r="U869">
        <v>57.912700000000001</v>
      </c>
      <c r="V869">
        <v>441.07900000000001</v>
      </c>
      <c r="W869">
        <v>1.4187399999999999</v>
      </c>
      <c r="X869">
        <v>0.13167799999999999</v>
      </c>
      <c r="Z869">
        <v>3.0878700000000001</v>
      </c>
      <c r="AA869">
        <v>15.5223</v>
      </c>
      <c r="AB869">
        <v>6.58826</v>
      </c>
      <c r="AC869">
        <v>17.143000000000001</v>
      </c>
      <c r="AD869">
        <v>1.37443</v>
      </c>
      <c r="AE869">
        <v>0.39446199999999998</v>
      </c>
      <c r="AG869">
        <v>-2840.67</v>
      </c>
      <c r="AH869">
        <v>-1379.19</v>
      </c>
      <c r="AI869">
        <v>-1390.54</v>
      </c>
      <c r="AJ869">
        <v>-0.20799899999999999</v>
      </c>
      <c r="AK869">
        <v>-35.997999999999998</v>
      </c>
      <c r="AL869">
        <v>-34.733499999999999</v>
      </c>
      <c r="AM869">
        <v>0</v>
      </c>
    </row>
    <row r="870" spans="1:39" x14ac:dyDescent="0.25">
      <c r="A870">
        <v>0</v>
      </c>
      <c r="B870">
        <v>1.3299999999999999E-2</v>
      </c>
      <c r="C870">
        <v>0</v>
      </c>
      <c r="E870">
        <v>149.505</v>
      </c>
      <c r="F870">
        <v>888.59199999999998</v>
      </c>
      <c r="G870">
        <v>98.422499999999999</v>
      </c>
      <c r="H870">
        <v>906.44</v>
      </c>
      <c r="I870">
        <v>1.40411</v>
      </c>
      <c r="J870">
        <v>0.108796</v>
      </c>
      <c r="L870">
        <v>65.150700000000001</v>
      </c>
      <c r="M870">
        <v>443.892</v>
      </c>
      <c r="N870">
        <v>33.478299999999997</v>
      </c>
      <c r="O870">
        <v>449.89499999999998</v>
      </c>
      <c r="P870">
        <v>1.4250700000000001</v>
      </c>
      <c r="Q870">
        <v>7.4482300000000001E-2</v>
      </c>
      <c r="S870">
        <v>79.644300000000001</v>
      </c>
      <c r="T870">
        <v>428.065</v>
      </c>
      <c r="U870">
        <v>54.737400000000001</v>
      </c>
      <c r="V870">
        <v>438.83800000000002</v>
      </c>
      <c r="W870">
        <v>1.3868400000000001</v>
      </c>
      <c r="X870">
        <v>0.125058</v>
      </c>
      <c r="Z870">
        <v>4.7104900000000001</v>
      </c>
      <c r="AA870">
        <v>16.635000000000002</v>
      </c>
      <c r="AB870">
        <v>10.206799999999999</v>
      </c>
      <c r="AC870">
        <v>20.077100000000002</v>
      </c>
      <c r="AD870">
        <v>1.2948500000000001</v>
      </c>
      <c r="AE870">
        <v>0.53330299999999997</v>
      </c>
      <c r="AG870">
        <v>-2824.62</v>
      </c>
      <c r="AH870">
        <v>-1381.37</v>
      </c>
      <c r="AI870">
        <v>-1372.98</v>
      </c>
      <c r="AJ870">
        <v>-0.221245</v>
      </c>
      <c r="AK870">
        <v>-36.302799999999998</v>
      </c>
      <c r="AL870">
        <v>-33.745899999999999</v>
      </c>
      <c r="AM870">
        <v>0</v>
      </c>
    </row>
    <row r="871" spans="1:39" x14ac:dyDescent="0.25">
      <c r="A871">
        <v>0</v>
      </c>
      <c r="B871">
        <v>1.32E-2</v>
      </c>
      <c r="C871">
        <v>0</v>
      </c>
      <c r="E871">
        <v>149.999</v>
      </c>
      <c r="F871">
        <v>886.93700000000001</v>
      </c>
      <c r="G871">
        <v>85.428200000000004</v>
      </c>
      <c r="H871">
        <v>903.57899999999995</v>
      </c>
      <c r="I871">
        <v>1.40326</v>
      </c>
      <c r="J871">
        <v>9.4685699999999998E-2</v>
      </c>
      <c r="L871">
        <v>66.295599999999993</v>
      </c>
      <c r="M871">
        <v>440.11799999999999</v>
      </c>
      <c r="N871">
        <v>20.778300000000002</v>
      </c>
      <c r="O871">
        <v>445.56799999999998</v>
      </c>
      <c r="P871">
        <v>1.4212899999999999</v>
      </c>
      <c r="Q871">
        <v>4.6650299999999999E-2</v>
      </c>
      <c r="S871">
        <v>79.947400000000002</v>
      </c>
      <c r="T871">
        <v>430.00299999999999</v>
      </c>
      <c r="U871">
        <v>59.691800000000001</v>
      </c>
      <c r="V871">
        <v>441.42599999999999</v>
      </c>
      <c r="W871">
        <v>1.38697</v>
      </c>
      <c r="X871">
        <v>0.13564000000000001</v>
      </c>
      <c r="Z871">
        <v>3.7558199999999999</v>
      </c>
      <c r="AA871">
        <v>16.815899999999999</v>
      </c>
      <c r="AB871">
        <v>4.9581099999999996</v>
      </c>
      <c r="AC871">
        <v>17.929400000000001</v>
      </c>
      <c r="AD871">
        <v>1.3510500000000001</v>
      </c>
      <c r="AE871">
        <v>0.28018700000000002</v>
      </c>
      <c r="AG871">
        <v>-2829.93</v>
      </c>
      <c r="AH871">
        <v>-1385.83</v>
      </c>
      <c r="AI871">
        <v>-1372.41</v>
      </c>
      <c r="AJ871">
        <v>-0.221969</v>
      </c>
      <c r="AK871">
        <v>-34.334699999999998</v>
      </c>
      <c r="AL871">
        <v>-37.122</v>
      </c>
      <c r="AM871">
        <v>0</v>
      </c>
    </row>
    <row r="872" spans="1:39" x14ac:dyDescent="0.25">
      <c r="A872">
        <v>0</v>
      </c>
      <c r="B872">
        <v>1.3100000000000001E-2</v>
      </c>
      <c r="C872">
        <v>0</v>
      </c>
      <c r="E872">
        <v>153.38499999999999</v>
      </c>
      <c r="F872">
        <v>880.38300000000004</v>
      </c>
      <c r="G872">
        <v>64.135499999999993</v>
      </c>
      <c r="H872">
        <v>895.94299999999998</v>
      </c>
      <c r="I872">
        <v>1.3983000000000001</v>
      </c>
      <c r="J872">
        <v>7.1645700000000007E-2</v>
      </c>
      <c r="L872">
        <v>70.820099999999996</v>
      </c>
      <c r="M872">
        <v>436.97899999999998</v>
      </c>
      <c r="N872">
        <v>20.2608</v>
      </c>
      <c r="O872">
        <v>443.14400000000001</v>
      </c>
      <c r="P872">
        <v>1.4101300000000001</v>
      </c>
      <c r="Q872">
        <v>4.5736600000000002E-2</v>
      </c>
      <c r="S872">
        <v>78.516000000000005</v>
      </c>
      <c r="T872">
        <v>427.40300000000002</v>
      </c>
      <c r="U872">
        <v>38.317</v>
      </c>
      <c r="V872">
        <v>436.24099999999999</v>
      </c>
      <c r="W872">
        <v>1.3891199999999999</v>
      </c>
      <c r="X872">
        <v>8.7947700000000004E-2</v>
      </c>
      <c r="Z872">
        <v>4.0484099999999996</v>
      </c>
      <c r="AA872">
        <v>16.000599999999999</v>
      </c>
      <c r="AB872">
        <v>5.5577199999999998</v>
      </c>
      <c r="AC872">
        <v>17.415400000000002</v>
      </c>
      <c r="AD872">
        <v>1.32298</v>
      </c>
      <c r="AE872">
        <v>0.32480799999999999</v>
      </c>
      <c r="AG872">
        <v>-2814.96</v>
      </c>
      <c r="AH872">
        <v>-1379.93</v>
      </c>
      <c r="AI872">
        <v>-1365.31</v>
      </c>
      <c r="AJ872">
        <v>-0.20960699999999999</v>
      </c>
      <c r="AK872">
        <v>-35.466299999999997</v>
      </c>
      <c r="AL872">
        <v>-34.037599999999998</v>
      </c>
      <c r="AM872">
        <v>0</v>
      </c>
    </row>
    <row r="873" spans="1:39" x14ac:dyDescent="0.25">
      <c r="A873">
        <v>0</v>
      </c>
      <c r="B873">
        <v>1.2999999999999999E-2</v>
      </c>
      <c r="C873">
        <v>0</v>
      </c>
      <c r="E873">
        <v>175.16</v>
      </c>
      <c r="F873">
        <v>878.43799999999999</v>
      </c>
      <c r="G873">
        <v>70.038499999999999</v>
      </c>
      <c r="H873">
        <v>898.46500000000003</v>
      </c>
      <c r="I873">
        <v>1.37398</v>
      </c>
      <c r="J873">
        <v>7.8032699999999997E-2</v>
      </c>
      <c r="L873">
        <v>81.760800000000003</v>
      </c>
      <c r="M873">
        <v>430.08800000000002</v>
      </c>
      <c r="N873">
        <v>24.788399999999999</v>
      </c>
      <c r="O873">
        <v>438.49099999999999</v>
      </c>
      <c r="P873">
        <v>1.3829400000000001</v>
      </c>
      <c r="Q873">
        <v>5.6561300000000002E-2</v>
      </c>
      <c r="S873">
        <v>91.915000000000006</v>
      </c>
      <c r="T873">
        <v>431.66399999999999</v>
      </c>
      <c r="U873">
        <v>41.731499999999997</v>
      </c>
      <c r="V873">
        <v>443.31</v>
      </c>
      <c r="W873">
        <v>1.361</v>
      </c>
      <c r="X873">
        <v>9.4275800000000007E-2</v>
      </c>
      <c r="Z873">
        <v>1.4842500000000001</v>
      </c>
      <c r="AA873">
        <v>16.6858</v>
      </c>
      <c r="AB873">
        <v>3.51851</v>
      </c>
      <c r="AC873">
        <v>17.1172</v>
      </c>
      <c r="AD873">
        <v>1.4820800000000001</v>
      </c>
      <c r="AE873">
        <v>0.20702999999999999</v>
      </c>
      <c r="AG873">
        <v>-2833.28</v>
      </c>
      <c r="AH873">
        <v>-1381.54</v>
      </c>
      <c r="AI873">
        <v>-1380.6</v>
      </c>
      <c r="AJ873">
        <v>-0.216915</v>
      </c>
      <c r="AK873">
        <v>-35.924599999999998</v>
      </c>
      <c r="AL873">
        <v>-34.996099999999998</v>
      </c>
      <c r="AM873">
        <v>0</v>
      </c>
    </row>
    <row r="874" spans="1:39" x14ac:dyDescent="0.25">
      <c r="A874">
        <v>0</v>
      </c>
      <c r="B874">
        <v>1.29E-2</v>
      </c>
      <c r="C874">
        <v>0</v>
      </c>
      <c r="E874">
        <v>184.822</v>
      </c>
      <c r="F874">
        <v>881.60299999999995</v>
      </c>
      <c r="G874">
        <v>51.684699999999999</v>
      </c>
      <c r="H874">
        <v>902.25</v>
      </c>
      <c r="I874">
        <v>1.36415</v>
      </c>
      <c r="J874">
        <v>5.7315600000000001E-2</v>
      </c>
      <c r="L874">
        <v>84.536000000000001</v>
      </c>
      <c r="M874">
        <v>435.92</v>
      </c>
      <c r="N874">
        <v>21.1937</v>
      </c>
      <c r="O874">
        <v>444.54700000000003</v>
      </c>
      <c r="P874">
        <v>1.3792500000000001</v>
      </c>
      <c r="Q874">
        <v>4.76928E-2</v>
      </c>
      <c r="S874">
        <v>95.413799999999995</v>
      </c>
      <c r="T874">
        <v>430.97300000000001</v>
      </c>
      <c r="U874">
        <v>24.738900000000001</v>
      </c>
      <c r="V874">
        <v>442.10199999999998</v>
      </c>
      <c r="W874">
        <v>1.3529199999999999</v>
      </c>
      <c r="X874">
        <v>5.59867E-2</v>
      </c>
      <c r="Z874">
        <v>4.8721500000000004</v>
      </c>
      <c r="AA874">
        <v>14.7098</v>
      </c>
      <c r="AB874">
        <v>5.7521399999999998</v>
      </c>
      <c r="AC874">
        <v>16.5289</v>
      </c>
      <c r="AD874">
        <v>1.25095</v>
      </c>
      <c r="AE874">
        <v>0.35544199999999998</v>
      </c>
      <c r="AG874">
        <v>-2837.31</v>
      </c>
      <c r="AH874">
        <v>-1389.55</v>
      </c>
      <c r="AI874">
        <v>-1377.79</v>
      </c>
      <c r="AJ874">
        <v>-0.18975700000000001</v>
      </c>
      <c r="AK874">
        <v>-35.059100000000001</v>
      </c>
      <c r="AL874">
        <v>-34.7211</v>
      </c>
      <c r="AM874">
        <v>0</v>
      </c>
    </row>
    <row r="875" spans="1:39" x14ac:dyDescent="0.25">
      <c r="A875">
        <v>0</v>
      </c>
      <c r="B875">
        <v>1.2800000000000001E-2</v>
      </c>
      <c r="C875">
        <v>0</v>
      </c>
      <c r="E875">
        <v>180.12200000000001</v>
      </c>
      <c r="F875">
        <v>890.18899999999996</v>
      </c>
      <c r="G875">
        <v>58.620800000000003</v>
      </c>
      <c r="H875">
        <v>910.12</v>
      </c>
      <c r="I875">
        <v>1.3711500000000001</v>
      </c>
      <c r="J875">
        <v>6.4454600000000001E-2</v>
      </c>
      <c r="L875">
        <v>74.813299999999998</v>
      </c>
      <c r="M875">
        <v>439.262</v>
      </c>
      <c r="N875">
        <v>30.731100000000001</v>
      </c>
      <c r="O875">
        <v>446.64600000000002</v>
      </c>
      <c r="P875">
        <v>1.4020999999999999</v>
      </c>
      <c r="Q875">
        <v>6.8858500000000003E-2</v>
      </c>
      <c r="S875">
        <v>100.49299999999999</v>
      </c>
      <c r="T875">
        <v>435.01400000000001</v>
      </c>
      <c r="U875">
        <v>28.021599999999999</v>
      </c>
      <c r="V875">
        <v>447.34899999999999</v>
      </c>
      <c r="W875">
        <v>1.3437699999999999</v>
      </c>
      <c r="X875">
        <v>6.2680299999999994E-2</v>
      </c>
      <c r="Z875">
        <v>4.8160499999999997</v>
      </c>
      <c r="AA875">
        <v>15.9138</v>
      </c>
      <c r="AB875">
        <v>-0.131887</v>
      </c>
      <c r="AC875">
        <v>16.627099999999999</v>
      </c>
      <c r="AD875">
        <v>1.2769200000000001</v>
      </c>
      <c r="AE875">
        <v>-7.9321600000000006E-3</v>
      </c>
      <c r="AG875">
        <v>-2848.04</v>
      </c>
      <c r="AH875">
        <v>-1385.43</v>
      </c>
      <c r="AI875">
        <v>-1392.91</v>
      </c>
      <c r="AJ875">
        <v>-0.20369599999999999</v>
      </c>
      <c r="AK875">
        <v>-34.796799999999998</v>
      </c>
      <c r="AL875">
        <v>-34.7044</v>
      </c>
      <c r="AM875">
        <v>0</v>
      </c>
    </row>
    <row r="876" spans="1:39" x14ac:dyDescent="0.25">
      <c r="A876">
        <v>0</v>
      </c>
      <c r="B876">
        <v>1.2699999999999999E-2</v>
      </c>
      <c r="C876">
        <v>0</v>
      </c>
      <c r="E876">
        <v>197.56100000000001</v>
      </c>
      <c r="F876">
        <v>887.31200000000001</v>
      </c>
      <c r="G876">
        <v>49.763599999999997</v>
      </c>
      <c r="H876">
        <v>910.40099999999995</v>
      </c>
      <c r="I876">
        <v>1.35172</v>
      </c>
      <c r="J876">
        <v>5.4688500000000001E-2</v>
      </c>
      <c r="L876">
        <v>71.667299999999997</v>
      </c>
      <c r="M876">
        <v>439.392</v>
      </c>
      <c r="N876">
        <v>27.395499999999998</v>
      </c>
      <c r="O876">
        <v>446.04</v>
      </c>
      <c r="P876">
        <v>1.4091100000000001</v>
      </c>
      <c r="Q876">
        <v>6.1457999999999999E-2</v>
      </c>
      <c r="S876">
        <v>119.16</v>
      </c>
      <c r="T876">
        <v>431.38499999999999</v>
      </c>
      <c r="U876">
        <v>20.8491</v>
      </c>
      <c r="V876">
        <v>448.02600000000001</v>
      </c>
      <c r="W876">
        <v>1.3012900000000001</v>
      </c>
      <c r="X876">
        <v>4.6552400000000001E-2</v>
      </c>
      <c r="Z876">
        <v>6.7336799999999997</v>
      </c>
      <c r="AA876">
        <v>16.535</v>
      </c>
      <c r="AB876">
        <v>1.5189999999999999</v>
      </c>
      <c r="AC876">
        <v>17.917999999999999</v>
      </c>
      <c r="AD876">
        <v>1.18407</v>
      </c>
      <c r="AE876">
        <v>8.4876999999999994E-2</v>
      </c>
      <c r="AG876">
        <v>-2837.64</v>
      </c>
      <c r="AH876">
        <v>-1375.59</v>
      </c>
      <c r="AI876">
        <v>-1390.56</v>
      </c>
      <c r="AJ876">
        <v>-0.20999499999999999</v>
      </c>
      <c r="AK876">
        <v>-37.687399999999997</v>
      </c>
      <c r="AL876">
        <v>-33.5931</v>
      </c>
      <c r="AM876">
        <v>0</v>
      </c>
    </row>
    <row r="877" spans="1:39" x14ac:dyDescent="0.25">
      <c r="A877">
        <v>0</v>
      </c>
      <c r="B877">
        <v>1.26E-2</v>
      </c>
      <c r="C877">
        <v>0</v>
      </c>
      <c r="E877">
        <v>196.21899999999999</v>
      </c>
      <c r="F877">
        <v>883.23599999999999</v>
      </c>
      <c r="G877">
        <v>74.009200000000007</v>
      </c>
      <c r="H877">
        <v>907.79100000000005</v>
      </c>
      <c r="I877">
        <v>1.35219</v>
      </c>
      <c r="J877">
        <v>8.1617300000000004E-2</v>
      </c>
      <c r="L877">
        <v>80.210599999999999</v>
      </c>
      <c r="M877">
        <v>439.59800000000001</v>
      </c>
      <c r="N877">
        <v>36.266300000000001</v>
      </c>
      <c r="O877">
        <v>448.32499999999999</v>
      </c>
      <c r="P877">
        <v>1.39032</v>
      </c>
      <c r="Q877">
        <v>8.0981300000000006E-2</v>
      </c>
      <c r="S877">
        <v>117.16200000000001</v>
      </c>
      <c r="T877">
        <v>427.654</v>
      </c>
      <c r="U877">
        <v>34.545499999999997</v>
      </c>
      <c r="V877">
        <v>444.75700000000001</v>
      </c>
      <c r="W877">
        <v>1.30339</v>
      </c>
      <c r="X877">
        <v>7.7751100000000004E-2</v>
      </c>
      <c r="Z877">
        <v>-1.15412</v>
      </c>
      <c r="AA877">
        <v>15.983499999999999</v>
      </c>
      <c r="AB877">
        <v>3.1974100000000001</v>
      </c>
      <c r="AC877">
        <v>16.341000000000001</v>
      </c>
      <c r="AD877">
        <v>1.6428799999999999</v>
      </c>
      <c r="AE877">
        <v>0.196938</v>
      </c>
      <c r="AG877">
        <v>-2837.36</v>
      </c>
      <c r="AH877">
        <v>-1390.89</v>
      </c>
      <c r="AI877">
        <v>-1378.96</v>
      </c>
      <c r="AJ877">
        <v>-0.20139299999999999</v>
      </c>
      <c r="AK877">
        <v>-32.236499999999999</v>
      </c>
      <c r="AL877">
        <v>-35.068199999999997</v>
      </c>
      <c r="AM877">
        <v>0</v>
      </c>
    </row>
    <row r="878" spans="1:39" x14ac:dyDescent="0.25">
      <c r="A878">
        <v>0</v>
      </c>
      <c r="B878">
        <v>1.2500000000000001E-2</v>
      </c>
      <c r="C878">
        <v>0</v>
      </c>
      <c r="E878">
        <v>224.345</v>
      </c>
      <c r="F878">
        <v>874.98400000000004</v>
      </c>
      <c r="G878">
        <v>125.59699999999999</v>
      </c>
      <c r="H878">
        <v>911.97699999999998</v>
      </c>
      <c r="I878">
        <v>1.3198000000000001</v>
      </c>
      <c r="J878">
        <v>0.138159</v>
      </c>
      <c r="L878">
        <v>89.683499999999995</v>
      </c>
      <c r="M878">
        <v>432.06</v>
      </c>
      <c r="N878">
        <v>59.202300000000001</v>
      </c>
      <c r="O878">
        <v>445.22300000000001</v>
      </c>
      <c r="P878">
        <v>1.3661300000000001</v>
      </c>
      <c r="Q878">
        <v>0.13336700000000001</v>
      </c>
      <c r="S878">
        <v>125.642</v>
      </c>
      <c r="T878">
        <v>427.25200000000001</v>
      </c>
      <c r="U878">
        <v>55.4298</v>
      </c>
      <c r="V878">
        <v>448.779</v>
      </c>
      <c r="W878">
        <v>1.2847900000000001</v>
      </c>
      <c r="X878">
        <v>0.12382899999999999</v>
      </c>
      <c r="Z878">
        <v>9.0188100000000002</v>
      </c>
      <c r="AA878">
        <v>15.672000000000001</v>
      </c>
      <c r="AB878">
        <v>10.965299999999999</v>
      </c>
      <c r="AC878">
        <v>21.146799999999999</v>
      </c>
      <c r="AD878">
        <v>1.04861</v>
      </c>
      <c r="AE878">
        <v>0.54513400000000001</v>
      </c>
      <c r="AG878">
        <v>-2830.2</v>
      </c>
      <c r="AH878">
        <v>-1374.08</v>
      </c>
      <c r="AI878">
        <v>-1387.58</v>
      </c>
      <c r="AJ878">
        <v>-0.19589999999999999</v>
      </c>
      <c r="AK878">
        <v>-32.507100000000001</v>
      </c>
      <c r="AL878">
        <v>-35.835500000000003</v>
      </c>
      <c r="AM878">
        <v>0</v>
      </c>
    </row>
    <row r="879" spans="1:39" x14ac:dyDescent="0.25">
      <c r="A879">
        <v>0</v>
      </c>
      <c r="B879">
        <v>1.24E-2</v>
      </c>
      <c r="C879">
        <v>0</v>
      </c>
      <c r="E879">
        <v>219.465</v>
      </c>
      <c r="F879">
        <v>880.61400000000003</v>
      </c>
      <c r="G879">
        <v>113.95099999999999</v>
      </c>
      <c r="H879">
        <v>914.67499999999995</v>
      </c>
      <c r="I879">
        <v>1.3265499999999999</v>
      </c>
      <c r="J879">
        <v>0.124905</v>
      </c>
      <c r="L879">
        <v>84.345100000000002</v>
      </c>
      <c r="M879">
        <v>435.04199999999997</v>
      </c>
      <c r="N879">
        <v>68.756399999999999</v>
      </c>
      <c r="O879">
        <v>448.44600000000003</v>
      </c>
      <c r="P879">
        <v>1.3792899999999999</v>
      </c>
      <c r="Q879">
        <v>0.15392900000000001</v>
      </c>
      <c r="S879">
        <v>128.828</v>
      </c>
      <c r="T879">
        <v>428.82</v>
      </c>
      <c r="U879">
        <v>38.612699999999997</v>
      </c>
      <c r="V879">
        <v>449.416</v>
      </c>
      <c r="W879">
        <v>1.27895</v>
      </c>
      <c r="X879">
        <v>8.6023699999999995E-2</v>
      </c>
      <c r="Z879">
        <v>6.2914300000000001</v>
      </c>
      <c r="AA879">
        <v>16.7515</v>
      </c>
      <c r="AB879">
        <v>6.5817899999999998</v>
      </c>
      <c r="AC879">
        <v>19.066099999999999</v>
      </c>
      <c r="AD879">
        <v>1.2115199999999999</v>
      </c>
      <c r="AE879">
        <v>0.352462</v>
      </c>
      <c r="AG879">
        <v>-2831.7</v>
      </c>
      <c r="AH879">
        <v>-1378.24</v>
      </c>
      <c r="AI879">
        <v>-1383.72</v>
      </c>
      <c r="AJ879">
        <v>-0.20771899999999999</v>
      </c>
      <c r="AK879">
        <v>-34.617400000000004</v>
      </c>
      <c r="AL879">
        <v>-34.909100000000002</v>
      </c>
      <c r="AM879">
        <v>0</v>
      </c>
    </row>
    <row r="880" spans="1:39" x14ac:dyDescent="0.25">
      <c r="A880">
        <v>0</v>
      </c>
      <c r="B880">
        <v>1.23E-2</v>
      </c>
      <c r="C880">
        <v>0</v>
      </c>
      <c r="E880">
        <v>250.75899999999999</v>
      </c>
      <c r="F880">
        <v>869.70699999999999</v>
      </c>
      <c r="G880">
        <v>116.13500000000001</v>
      </c>
      <c r="H880">
        <v>912.55600000000004</v>
      </c>
      <c r="I880">
        <v>1.2900799999999999</v>
      </c>
      <c r="J880">
        <v>0.12761</v>
      </c>
      <c r="L880">
        <v>102.09</v>
      </c>
      <c r="M880">
        <v>431.33100000000002</v>
      </c>
      <c r="N880">
        <v>74.864199999999997</v>
      </c>
      <c r="O880">
        <v>449.52600000000001</v>
      </c>
      <c r="P880">
        <v>1.33839</v>
      </c>
      <c r="Q880">
        <v>0.16732</v>
      </c>
      <c r="S880">
        <v>145.03700000000001</v>
      </c>
      <c r="T880">
        <v>420.91</v>
      </c>
      <c r="U880">
        <v>31.834399999999999</v>
      </c>
      <c r="V880">
        <v>446.33499999999998</v>
      </c>
      <c r="W880">
        <v>1.2389600000000001</v>
      </c>
      <c r="X880">
        <v>7.1384600000000006E-2</v>
      </c>
      <c r="Z880">
        <v>3.6319300000000001</v>
      </c>
      <c r="AA880">
        <v>17.465399999999999</v>
      </c>
      <c r="AB880">
        <v>9.4368099999999995</v>
      </c>
      <c r="AC880">
        <v>20.1813</v>
      </c>
      <c r="AD880">
        <v>1.3657699999999999</v>
      </c>
      <c r="AE880">
        <v>0.48657499999999998</v>
      </c>
      <c r="AG880">
        <v>-2832.64</v>
      </c>
      <c r="AH880">
        <v>-1384.31</v>
      </c>
      <c r="AI880">
        <v>-1378.6</v>
      </c>
      <c r="AJ880">
        <v>-0.21482499999999999</v>
      </c>
      <c r="AK880">
        <v>-34.352800000000002</v>
      </c>
      <c r="AL880">
        <v>-35.168999999999997</v>
      </c>
      <c r="AM880">
        <v>0</v>
      </c>
    </row>
    <row r="881" spans="1:39" x14ac:dyDescent="0.25">
      <c r="A881">
        <v>0</v>
      </c>
      <c r="B881">
        <v>1.2200000000000001E-2</v>
      </c>
      <c r="C881">
        <v>0</v>
      </c>
      <c r="E881">
        <v>233.95699999999999</v>
      </c>
      <c r="F881">
        <v>880.73</v>
      </c>
      <c r="G881">
        <v>147.09899999999999</v>
      </c>
      <c r="H881">
        <v>923.07100000000003</v>
      </c>
      <c r="I881">
        <v>1.31115</v>
      </c>
      <c r="J881">
        <v>0.16003999999999999</v>
      </c>
      <c r="L881">
        <v>110.637</v>
      </c>
      <c r="M881">
        <v>432.68700000000001</v>
      </c>
      <c r="N881">
        <v>81.859700000000004</v>
      </c>
      <c r="O881">
        <v>454.048</v>
      </c>
      <c r="P881">
        <v>1.32046</v>
      </c>
      <c r="Q881">
        <v>0.18128</v>
      </c>
      <c r="S881">
        <v>118.68600000000001</v>
      </c>
      <c r="T881">
        <v>432.43900000000002</v>
      </c>
      <c r="U881">
        <v>54.533799999999999</v>
      </c>
      <c r="V881">
        <v>451.73399999999998</v>
      </c>
      <c r="W881">
        <v>1.3029299999999999</v>
      </c>
      <c r="X881">
        <v>0.121016</v>
      </c>
      <c r="Z881">
        <v>4.63443</v>
      </c>
      <c r="AA881">
        <v>15.604799999999999</v>
      </c>
      <c r="AB881">
        <v>10.7051</v>
      </c>
      <c r="AC881">
        <v>19.483000000000001</v>
      </c>
      <c r="AD881">
        <v>1.2821</v>
      </c>
      <c r="AE881">
        <v>0.58171799999999996</v>
      </c>
      <c r="AG881">
        <v>-2859.39</v>
      </c>
      <c r="AH881">
        <v>-1395.21</v>
      </c>
      <c r="AI881">
        <v>-1395.78</v>
      </c>
      <c r="AJ881">
        <v>-0.19037799999999999</v>
      </c>
      <c r="AK881">
        <v>-32.858600000000003</v>
      </c>
      <c r="AL881">
        <v>-35.3444</v>
      </c>
      <c r="AM881">
        <v>0</v>
      </c>
    </row>
    <row r="882" spans="1:39" x14ac:dyDescent="0.25">
      <c r="A882">
        <v>0</v>
      </c>
      <c r="B882">
        <v>1.21E-2</v>
      </c>
      <c r="C882">
        <v>0</v>
      </c>
      <c r="E882">
        <v>258.39400000000001</v>
      </c>
      <c r="F882">
        <v>864.89800000000002</v>
      </c>
      <c r="G882">
        <v>132.95699999999999</v>
      </c>
      <c r="H882">
        <v>912.41099999999994</v>
      </c>
      <c r="I882">
        <v>1.2804800000000001</v>
      </c>
      <c r="J882">
        <v>0.14624100000000001</v>
      </c>
      <c r="L882">
        <v>123.033</v>
      </c>
      <c r="M882">
        <v>427.54</v>
      </c>
      <c r="N882">
        <v>74.879000000000005</v>
      </c>
      <c r="O882">
        <v>451.14800000000002</v>
      </c>
      <c r="P882">
        <v>1.2906</v>
      </c>
      <c r="Q882">
        <v>0.16674600000000001</v>
      </c>
      <c r="S882">
        <v>130.54900000000001</v>
      </c>
      <c r="T882">
        <v>421.35899999999998</v>
      </c>
      <c r="U882">
        <v>54.176299999999998</v>
      </c>
      <c r="V882">
        <v>444.43400000000003</v>
      </c>
      <c r="W882">
        <v>1.2703500000000001</v>
      </c>
      <c r="X882">
        <v>0.12220300000000001</v>
      </c>
      <c r="Z882">
        <v>4.81257</v>
      </c>
      <c r="AA882">
        <v>15.9986</v>
      </c>
      <c r="AB882">
        <v>3.9014199999999999</v>
      </c>
      <c r="AC882">
        <v>17.156300000000002</v>
      </c>
      <c r="AD882">
        <v>1.2786</v>
      </c>
      <c r="AE882">
        <v>0.229412</v>
      </c>
      <c r="AG882">
        <v>-2824.19</v>
      </c>
      <c r="AH882">
        <v>-1375.74</v>
      </c>
      <c r="AI882">
        <v>-1379.93</v>
      </c>
      <c r="AJ882">
        <v>-0.19358300000000001</v>
      </c>
      <c r="AK882">
        <v>-34.576300000000003</v>
      </c>
      <c r="AL882">
        <v>-33.752200000000002</v>
      </c>
      <c r="AM882">
        <v>0</v>
      </c>
    </row>
    <row r="883" spans="1:39" x14ac:dyDescent="0.25">
      <c r="A883">
        <v>0</v>
      </c>
      <c r="B883">
        <v>1.2E-2</v>
      </c>
      <c r="C883">
        <v>0</v>
      </c>
      <c r="E883">
        <v>254.66200000000001</v>
      </c>
      <c r="F883">
        <v>868.46299999999997</v>
      </c>
      <c r="G883">
        <v>141.285</v>
      </c>
      <c r="H883">
        <v>915.99300000000005</v>
      </c>
      <c r="I883">
        <v>1.28556</v>
      </c>
      <c r="J883">
        <v>0.154861</v>
      </c>
      <c r="L883">
        <v>118.735</v>
      </c>
      <c r="M883">
        <v>428.76499999999999</v>
      </c>
      <c r="N883">
        <v>73.601200000000006</v>
      </c>
      <c r="O883">
        <v>450.94799999999998</v>
      </c>
      <c r="P883">
        <v>1.30064</v>
      </c>
      <c r="Q883">
        <v>0.16394800000000001</v>
      </c>
      <c r="S883">
        <v>130.43</v>
      </c>
      <c r="T883">
        <v>422.226</v>
      </c>
      <c r="U883">
        <v>58.802</v>
      </c>
      <c r="V883">
        <v>445.80799999999999</v>
      </c>
      <c r="W883">
        <v>1.27118</v>
      </c>
      <c r="X883">
        <v>0.13228500000000001</v>
      </c>
      <c r="Z883">
        <v>5.4970699999999999</v>
      </c>
      <c r="AA883">
        <v>17.472100000000001</v>
      </c>
      <c r="AB883">
        <v>8.8817699999999995</v>
      </c>
      <c r="AC883">
        <v>20.356300000000001</v>
      </c>
      <c r="AD883">
        <v>1.2659800000000001</v>
      </c>
      <c r="AE883">
        <v>0.45150000000000001</v>
      </c>
      <c r="AG883">
        <v>-2827.5</v>
      </c>
      <c r="AH883">
        <v>-1377.22</v>
      </c>
      <c r="AI883">
        <v>-1380.81</v>
      </c>
      <c r="AJ883">
        <v>-0.20966499999999999</v>
      </c>
      <c r="AK883">
        <v>-34.817900000000002</v>
      </c>
      <c r="AL883">
        <v>-34.445099999999996</v>
      </c>
      <c r="AM883">
        <v>0</v>
      </c>
    </row>
    <row r="884" spans="1:39" x14ac:dyDescent="0.25">
      <c r="A884">
        <v>0</v>
      </c>
      <c r="B884">
        <v>1.1900000000000001E-2</v>
      </c>
      <c r="C884">
        <v>0</v>
      </c>
      <c r="E884">
        <v>249.631</v>
      </c>
      <c r="F884">
        <v>870.95399999999995</v>
      </c>
      <c r="G884">
        <v>129.79499999999999</v>
      </c>
      <c r="H884">
        <v>915.27200000000005</v>
      </c>
      <c r="I884">
        <v>1.29166</v>
      </c>
      <c r="J884">
        <v>0.14229</v>
      </c>
      <c r="L884">
        <v>121.32599999999999</v>
      </c>
      <c r="M884">
        <v>429.18400000000003</v>
      </c>
      <c r="N884">
        <v>81.929599999999994</v>
      </c>
      <c r="O884">
        <v>453.46600000000001</v>
      </c>
      <c r="P884">
        <v>1.2952900000000001</v>
      </c>
      <c r="Q884">
        <v>0.181672</v>
      </c>
      <c r="S884">
        <v>121.364</v>
      </c>
      <c r="T884">
        <v>424.38</v>
      </c>
      <c r="U884">
        <v>48.059199999999997</v>
      </c>
      <c r="V884">
        <v>444.00200000000001</v>
      </c>
      <c r="W884">
        <v>1.2922499999999999</v>
      </c>
      <c r="X884">
        <v>0.10845399999999999</v>
      </c>
      <c r="Z884">
        <v>6.9410100000000003</v>
      </c>
      <c r="AA884">
        <v>17.389500000000002</v>
      </c>
      <c r="AB884">
        <v>-0.193388</v>
      </c>
      <c r="AC884">
        <v>18.724599999999999</v>
      </c>
      <c r="AD884">
        <v>1.19102</v>
      </c>
      <c r="AE884">
        <v>-1.0328199999999999E-2</v>
      </c>
      <c r="AG884">
        <v>-2833.34</v>
      </c>
      <c r="AH884">
        <v>-1392.69</v>
      </c>
      <c r="AI884">
        <v>-1373.3</v>
      </c>
      <c r="AJ884">
        <v>-0.20693500000000001</v>
      </c>
      <c r="AK884">
        <v>-34.071899999999999</v>
      </c>
      <c r="AL884">
        <v>-33.065100000000001</v>
      </c>
      <c r="AM884">
        <v>0</v>
      </c>
    </row>
    <row r="885" spans="1:39" x14ac:dyDescent="0.25">
      <c r="A885">
        <v>0</v>
      </c>
      <c r="B885">
        <v>1.18E-2</v>
      </c>
      <c r="C885">
        <v>0</v>
      </c>
      <c r="E885">
        <v>241.45</v>
      </c>
      <c r="F885">
        <v>873.58299999999997</v>
      </c>
      <c r="G885">
        <v>110.47199999999999</v>
      </c>
      <c r="H885">
        <v>913.04399999999998</v>
      </c>
      <c r="I885">
        <v>1.30114</v>
      </c>
      <c r="J885">
        <v>0.12129</v>
      </c>
      <c r="L885">
        <v>111.63</v>
      </c>
      <c r="M885">
        <v>433.53800000000001</v>
      </c>
      <c r="N885">
        <v>71.494500000000002</v>
      </c>
      <c r="O885">
        <v>453.35199999999998</v>
      </c>
      <c r="P885">
        <v>1.3187899999999999</v>
      </c>
      <c r="Q885">
        <v>0.158363</v>
      </c>
      <c r="S885">
        <v>122.758</v>
      </c>
      <c r="T885">
        <v>425.52199999999999</v>
      </c>
      <c r="U885">
        <v>37.261800000000001</v>
      </c>
      <c r="V885">
        <v>444.44</v>
      </c>
      <c r="W885">
        <v>1.28993</v>
      </c>
      <c r="X885">
        <v>8.3938499999999999E-2</v>
      </c>
      <c r="Z885">
        <v>7.06243</v>
      </c>
      <c r="AA885">
        <v>14.5235</v>
      </c>
      <c r="AB885">
        <v>1.71532</v>
      </c>
      <c r="AC885">
        <v>16.240400000000001</v>
      </c>
      <c r="AD885">
        <v>1.11819</v>
      </c>
      <c r="AE885">
        <v>0.105818</v>
      </c>
      <c r="AG885">
        <v>-2842.62</v>
      </c>
      <c r="AH885">
        <v>-1395.27</v>
      </c>
      <c r="AI885">
        <v>-1384.57</v>
      </c>
      <c r="AJ885">
        <v>-0.171377</v>
      </c>
      <c r="AK885">
        <v>-31.3522</v>
      </c>
      <c r="AL885">
        <v>-31.260200000000001</v>
      </c>
      <c r="AM885">
        <v>0</v>
      </c>
    </row>
    <row r="886" spans="1:39" x14ac:dyDescent="0.25">
      <c r="A886">
        <v>0</v>
      </c>
      <c r="B886">
        <v>1.17E-2</v>
      </c>
      <c r="C886">
        <v>0</v>
      </c>
      <c r="E886">
        <v>234.58799999999999</v>
      </c>
      <c r="F886">
        <v>869.846</v>
      </c>
      <c r="G886">
        <v>80.775000000000006</v>
      </c>
      <c r="H886">
        <v>904.53800000000001</v>
      </c>
      <c r="I886">
        <v>1.3073699999999999</v>
      </c>
      <c r="J886">
        <v>8.9418800000000007E-2</v>
      </c>
      <c r="L886">
        <v>100.57599999999999</v>
      </c>
      <c r="M886">
        <v>431.33600000000001</v>
      </c>
      <c r="N886">
        <v>47.770600000000002</v>
      </c>
      <c r="O886">
        <v>445.476</v>
      </c>
      <c r="P886">
        <v>1.34172</v>
      </c>
      <c r="Q886">
        <v>0.107442</v>
      </c>
      <c r="S886">
        <v>124.459</v>
      </c>
      <c r="T886">
        <v>423.58100000000002</v>
      </c>
      <c r="U886">
        <v>35.007899999999999</v>
      </c>
      <c r="V886">
        <v>442.87299999999999</v>
      </c>
      <c r="W886">
        <v>1.28501</v>
      </c>
      <c r="X886">
        <v>7.9129699999999997E-2</v>
      </c>
      <c r="Z886">
        <v>9.5529899999999994</v>
      </c>
      <c r="AA886">
        <v>14.928699999999999</v>
      </c>
      <c r="AB886">
        <v>-2.00352</v>
      </c>
      <c r="AC886">
        <v>17.836400000000001</v>
      </c>
      <c r="AD886">
        <v>1.0015499999999999</v>
      </c>
      <c r="AE886">
        <v>-0.112565</v>
      </c>
      <c r="AG886">
        <v>-2823.62</v>
      </c>
      <c r="AH886">
        <v>-1376.58</v>
      </c>
      <c r="AI886">
        <v>-1377.99</v>
      </c>
      <c r="AJ886">
        <v>-0.17466499999999999</v>
      </c>
      <c r="AK886">
        <v>-33.848999999999997</v>
      </c>
      <c r="AL886">
        <v>-35.0289</v>
      </c>
      <c r="AM886">
        <v>0</v>
      </c>
    </row>
    <row r="887" spans="1:39" x14ac:dyDescent="0.25">
      <c r="A887">
        <v>0</v>
      </c>
      <c r="B887">
        <v>1.1599999999999999E-2</v>
      </c>
      <c r="C887">
        <v>0</v>
      </c>
      <c r="E887">
        <v>228.869</v>
      </c>
      <c r="F887">
        <v>867.30700000000002</v>
      </c>
      <c r="G887">
        <v>88.792400000000001</v>
      </c>
      <c r="H887">
        <v>901.38099999999997</v>
      </c>
      <c r="I887">
        <v>1.3127899999999999</v>
      </c>
      <c r="J887">
        <v>9.8667199999999997E-2</v>
      </c>
      <c r="L887">
        <v>111.97</v>
      </c>
      <c r="M887">
        <v>426.24200000000002</v>
      </c>
      <c r="N887">
        <v>46.634799999999998</v>
      </c>
      <c r="O887">
        <v>443.16300000000001</v>
      </c>
      <c r="P887">
        <v>1.3139099999999999</v>
      </c>
      <c r="Q887">
        <v>0.10542700000000001</v>
      </c>
      <c r="S887">
        <v>111.271</v>
      </c>
      <c r="T887">
        <v>429.47</v>
      </c>
      <c r="U887">
        <v>39.852200000000003</v>
      </c>
      <c r="V887">
        <v>445.43700000000001</v>
      </c>
      <c r="W887">
        <v>1.31728</v>
      </c>
      <c r="X887">
        <v>8.9587399999999998E-2</v>
      </c>
      <c r="Z887">
        <v>5.6287399999999996</v>
      </c>
      <c r="AA887">
        <v>11.596</v>
      </c>
      <c r="AB887">
        <v>2.3054800000000002</v>
      </c>
      <c r="AC887">
        <v>13.0945</v>
      </c>
      <c r="AD887">
        <v>1.1188899999999999</v>
      </c>
      <c r="AE887">
        <v>0.17698800000000001</v>
      </c>
      <c r="AG887">
        <v>-2822.77</v>
      </c>
      <c r="AH887">
        <v>-1371.61</v>
      </c>
      <c r="AI887">
        <v>-1386.86</v>
      </c>
      <c r="AJ887">
        <v>-0.13451299999999999</v>
      </c>
      <c r="AK887">
        <v>-34.058999999999997</v>
      </c>
      <c r="AL887">
        <v>-30.1097</v>
      </c>
      <c r="AM887">
        <v>0</v>
      </c>
    </row>
    <row r="888" spans="1:39" x14ac:dyDescent="0.25">
      <c r="A888">
        <v>0</v>
      </c>
      <c r="B888">
        <v>1.15E-2</v>
      </c>
      <c r="C888">
        <v>0</v>
      </c>
      <c r="E888">
        <v>195.25700000000001</v>
      </c>
      <c r="F888">
        <v>868.84799999999996</v>
      </c>
      <c r="G888">
        <v>85.483699999999999</v>
      </c>
      <c r="H888">
        <v>894.61199999999997</v>
      </c>
      <c r="I888">
        <v>1.3497399999999999</v>
      </c>
      <c r="J888">
        <v>9.5699999999999993E-2</v>
      </c>
      <c r="L888">
        <v>97.153099999999995</v>
      </c>
      <c r="M888">
        <v>426.75099999999998</v>
      </c>
      <c r="N888">
        <v>54.622300000000003</v>
      </c>
      <c r="O888">
        <v>441.06599999999997</v>
      </c>
      <c r="P888">
        <v>1.3469500000000001</v>
      </c>
      <c r="Q888">
        <v>0.12416000000000001</v>
      </c>
      <c r="S888">
        <v>95.735900000000001</v>
      </c>
      <c r="T888">
        <v>428.40300000000002</v>
      </c>
      <c r="U888">
        <v>31.240500000000001</v>
      </c>
      <c r="V888">
        <v>440.08100000000002</v>
      </c>
      <c r="W888">
        <v>1.35094</v>
      </c>
      <c r="X888">
        <v>7.1048E-2</v>
      </c>
      <c r="Z888">
        <v>2.3682599999999998</v>
      </c>
      <c r="AA888">
        <v>13.693199999999999</v>
      </c>
      <c r="AB888">
        <v>-0.37915100000000002</v>
      </c>
      <c r="AC888">
        <v>13.9017</v>
      </c>
      <c r="AD888">
        <v>1.39954</v>
      </c>
      <c r="AE888">
        <v>-2.7277099999999999E-2</v>
      </c>
      <c r="AG888">
        <v>-2827.61</v>
      </c>
      <c r="AH888">
        <v>-1380.61</v>
      </c>
      <c r="AI888">
        <v>-1378.27</v>
      </c>
      <c r="AJ888">
        <v>-0.157472</v>
      </c>
      <c r="AK888">
        <v>-35.231299999999997</v>
      </c>
      <c r="AL888">
        <v>-33.336199999999998</v>
      </c>
      <c r="AM888">
        <v>0</v>
      </c>
    </row>
    <row r="889" spans="1:39" x14ac:dyDescent="0.25">
      <c r="A889">
        <v>0</v>
      </c>
      <c r="B889">
        <v>1.14E-2</v>
      </c>
      <c r="C889">
        <v>0</v>
      </c>
      <c r="E889">
        <v>195.02500000000001</v>
      </c>
      <c r="F889">
        <v>867.40899999999999</v>
      </c>
      <c r="G889">
        <v>109.762</v>
      </c>
      <c r="H889">
        <v>895.81299999999999</v>
      </c>
      <c r="I889">
        <v>1.34964</v>
      </c>
      <c r="J889">
        <v>0.122837</v>
      </c>
      <c r="L889">
        <v>89.640299999999996</v>
      </c>
      <c r="M889">
        <v>427.31799999999998</v>
      </c>
      <c r="N889">
        <v>46.695300000000003</v>
      </c>
      <c r="O889">
        <v>439.10899999999998</v>
      </c>
      <c r="P889">
        <v>1.36402</v>
      </c>
      <c r="Q889">
        <v>0.106543</v>
      </c>
      <c r="S889">
        <v>99.876800000000003</v>
      </c>
      <c r="T889">
        <v>426.26799999999997</v>
      </c>
      <c r="U889">
        <v>59.793399999999998</v>
      </c>
      <c r="V889">
        <v>441.87700000000001</v>
      </c>
      <c r="W889">
        <v>1.3406400000000001</v>
      </c>
      <c r="X889">
        <v>0.13573299999999999</v>
      </c>
      <c r="Z889">
        <v>5.5076799999999997</v>
      </c>
      <c r="AA889">
        <v>13.8223</v>
      </c>
      <c r="AB889">
        <v>3.2735300000000001</v>
      </c>
      <c r="AC889">
        <v>15.234999999999999</v>
      </c>
      <c r="AD889">
        <v>1.1916100000000001</v>
      </c>
      <c r="AE889">
        <v>0.216558</v>
      </c>
      <c r="AG889">
        <v>-2831.09</v>
      </c>
      <c r="AH889">
        <v>-1380.97</v>
      </c>
      <c r="AI889">
        <v>-1379.51</v>
      </c>
      <c r="AJ889">
        <v>-0.15757399999999999</v>
      </c>
      <c r="AK889">
        <v>-35.388199999999998</v>
      </c>
      <c r="AL889">
        <v>-35.068100000000001</v>
      </c>
      <c r="AM889">
        <v>0</v>
      </c>
    </row>
    <row r="890" spans="1:39" x14ac:dyDescent="0.25">
      <c r="A890">
        <v>0</v>
      </c>
      <c r="B890">
        <v>1.1299999999999999E-2</v>
      </c>
      <c r="C890">
        <v>0</v>
      </c>
      <c r="E890">
        <v>191.64</v>
      </c>
      <c r="F890">
        <v>867.529</v>
      </c>
      <c r="G890">
        <v>105.76600000000001</v>
      </c>
      <c r="H890">
        <v>894.71799999999996</v>
      </c>
      <c r="I890">
        <v>1.35338</v>
      </c>
      <c r="J890">
        <v>0.118488</v>
      </c>
      <c r="L890">
        <v>94.149799999999999</v>
      </c>
      <c r="M890">
        <v>427.50599999999997</v>
      </c>
      <c r="N890">
        <v>41.461599999999997</v>
      </c>
      <c r="O890">
        <v>439.709</v>
      </c>
      <c r="P890">
        <v>1.3540300000000001</v>
      </c>
      <c r="Q890">
        <v>9.4433400000000001E-2</v>
      </c>
      <c r="S890">
        <v>97.0839</v>
      </c>
      <c r="T890">
        <v>424.17899999999997</v>
      </c>
      <c r="U890">
        <v>63.393599999999999</v>
      </c>
      <c r="V890">
        <v>439.74099999999999</v>
      </c>
      <c r="W890">
        <v>1.3458000000000001</v>
      </c>
      <c r="X890">
        <v>0.14466599999999999</v>
      </c>
      <c r="Z890">
        <v>0.40670600000000001</v>
      </c>
      <c r="AA890">
        <v>15.844799999999999</v>
      </c>
      <c r="AB890">
        <v>0.910443</v>
      </c>
      <c r="AC890">
        <v>15.876099999999999</v>
      </c>
      <c r="AD890">
        <v>1.5451299999999999</v>
      </c>
      <c r="AE890">
        <v>5.7378199999999997E-2</v>
      </c>
      <c r="AG890">
        <v>-2837.7</v>
      </c>
      <c r="AH890">
        <v>-1381.33</v>
      </c>
      <c r="AI890">
        <v>-1386.57</v>
      </c>
      <c r="AJ890">
        <v>-0.17904600000000001</v>
      </c>
      <c r="AK890">
        <v>-34.773800000000001</v>
      </c>
      <c r="AL890">
        <v>-34.848500000000001</v>
      </c>
      <c r="AM890">
        <v>0</v>
      </c>
    </row>
    <row r="891" spans="1:39" x14ac:dyDescent="0.25">
      <c r="A891">
        <v>0</v>
      </c>
      <c r="B891">
        <v>1.12E-2</v>
      </c>
      <c r="C891">
        <v>0</v>
      </c>
      <c r="E891">
        <v>181.30500000000001</v>
      </c>
      <c r="F891">
        <v>873.69</v>
      </c>
      <c r="G891">
        <v>93.627700000000004</v>
      </c>
      <c r="H891">
        <v>897.20299999999997</v>
      </c>
      <c r="I891">
        <v>1.3661799999999999</v>
      </c>
      <c r="J891">
        <v>0.104545</v>
      </c>
      <c r="L891">
        <v>86.287499999999994</v>
      </c>
      <c r="M891">
        <v>425.33199999999999</v>
      </c>
      <c r="N891">
        <v>31.714200000000002</v>
      </c>
      <c r="O891">
        <v>435.154</v>
      </c>
      <c r="P891">
        <v>1.3706400000000001</v>
      </c>
      <c r="Q891">
        <v>7.2945099999999999E-2</v>
      </c>
      <c r="S891">
        <v>90.346699999999998</v>
      </c>
      <c r="T891">
        <v>430.14499999999998</v>
      </c>
      <c r="U891">
        <v>58.250599999999999</v>
      </c>
      <c r="V891">
        <v>443.37400000000002</v>
      </c>
      <c r="W891">
        <v>1.3637699999999999</v>
      </c>
      <c r="X891">
        <v>0.13176099999999999</v>
      </c>
      <c r="Z891">
        <v>4.6707900000000002</v>
      </c>
      <c r="AA891">
        <v>18.212499999999999</v>
      </c>
      <c r="AB891">
        <v>3.6628699999999998</v>
      </c>
      <c r="AC891">
        <v>19.1553</v>
      </c>
      <c r="AD891">
        <v>1.31975</v>
      </c>
      <c r="AE891">
        <v>0.19240399999999999</v>
      </c>
      <c r="AG891">
        <v>-2842.78</v>
      </c>
      <c r="AH891">
        <v>-1375.53</v>
      </c>
      <c r="AI891">
        <v>-1394.87</v>
      </c>
      <c r="AJ891">
        <v>-0.20397999999999999</v>
      </c>
      <c r="AK891">
        <v>-35.455500000000001</v>
      </c>
      <c r="AL891">
        <v>-36.718400000000003</v>
      </c>
      <c r="AM891">
        <v>0</v>
      </c>
    </row>
    <row r="892" spans="1:39" x14ac:dyDescent="0.25">
      <c r="A892">
        <v>0</v>
      </c>
      <c r="B892">
        <v>1.11E-2</v>
      </c>
      <c r="C892">
        <v>0</v>
      </c>
      <c r="E892">
        <v>202.208</v>
      </c>
      <c r="F892">
        <v>870.20299999999997</v>
      </c>
      <c r="G892">
        <v>127.458</v>
      </c>
      <c r="H892">
        <v>902.43299999999999</v>
      </c>
      <c r="I892">
        <v>1.3424799999999999</v>
      </c>
      <c r="J892">
        <v>0.141712</v>
      </c>
      <c r="L892">
        <v>111.727</v>
      </c>
      <c r="M892">
        <v>426.29599999999999</v>
      </c>
      <c r="N892">
        <v>43.517000000000003</v>
      </c>
      <c r="O892">
        <v>442.83699999999999</v>
      </c>
      <c r="P892">
        <v>1.31447</v>
      </c>
      <c r="Q892">
        <v>9.8427500000000001E-2</v>
      </c>
      <c r="S892">
        <v>81.111199999999997</v>
      </c>
      <c r="T892">
        <v>427.529</v>
      </c>
      <c r="U892">
        <v>82.206900000000005</v>
      </c>
      <c r="V892">
        <v>442.85199999999998</v>
      </c>
      <c r="W892">
        <v>1.3833</v>
      </c>
      <c r="X892">
        <v>0.18671399999999999</v>
      </c>
      <c r="Z892">
        <v>9.3693000000000008</v>
      </c>
      <c r="AA892">
        <v>16.3781</v>
      </c>
      <c r="AB892">
        <v>1.7339599999999999</v>
      </c>
      <c r="AC892">
        <v>18.9482</v>
      </c>
      <c r="AD892">
        <v>1.0511699999999999</v>
      </c>
      <c r="AE892">
        <v>9.1638999999999998E-2</v>
      </c>
      <c r="AG892">
        <v>-2849</v>
      </c>
      <c r="AH892">
        <v>-1388.43</v>
      </c>
      <c r="AI892">
        <v>-1390.5</v>
      </c>
      <c r="AJ892">
        <v>-0.18179699999999999</v>
      </c>
      <c r="AK892">
        <v>-35.516399999999997</v>
      </c>
      <c r="AL892">
        <v>-34.3703</v>
      </c>
      <c r="AM892">
        <v>0</v>
      </c>
    </row>
    <row r="893" spans="1:39" x14ac:dyDescent="0.25">
      <c r="A893">
        <v>0</v>
      </c>
      <c r="B893">
        <v>1.0999999999999999E-2</v>
      </c>
      <c r="C893">
        <v>0</v>
      </c>
      <c r="E893">
        <v>203.78100000000001</v>
      </c>
      <c r="F893">
        <v>868.27300000000002</v>
      </c>
      <c r="G893">
        <v>129.68700000000001</v>
      </c>
      <c r="H893">
        <v>901.245</v>
      </c>
      <c r="I893">
        <v>1.3402700000000001</v>
      </c>
      <c r="J893">
        <v>0.144399</v>
      </c>
      <c r="L893">
        <v>113.739</v>
      </c>
      <c r="M893">
        <v>427.94900000000001</v>
      </c>
      <c r="N893">
        <v>53.142699999999998</v>
      </c>
      <c r="O893">
        <v>445.983</v>
      </c>
      <c r="P893">
        <v>1.3110299999999999</v>
      </c>
      <c r="Q893">
        <v>0.11944200000000001</v>
      </c>
      <c r="S893">
        <v>80.349699999999999</v>
      </c>
      <c r="T893">
        <v>424.84399999999999</v>
      </c>
      <c r="U893">
        <v>71.936499999999995</v>
      </c>
      <c r="V893">
        <v>438.31799999999998</v>
      </c>
      <c r="W893">
        <v>1.38388</v>
      </c>
      <c r="X893">
        <v>0.16486500000000001</v>
      </c>
      <c r="Z893">
        <v>9.6928599999999996</v>
      </c>
      <c r="AA893">
        <v>15.4803</v>
      </c>
      <c r="AB893">
        <v>4.6076300000000003</v>
      </c>
      <c r="AC893">
        <v>18.8367</v>
      </c>
      <c r="AD893">
        <v>1.0113799999999999</v>
      </c>
      <c r="AE893">
        <v>0.247117</v>
      </c>
      <c r="AG893">
        <v>-2844.65</v>
      </c>
      <c r="AH893">
        <v>-1391.55</v>
      </c>
      <c r="AI893">
        <v>-1384.29</v>
      </c>
      <c r="AJ893">
        <v>-0.17028299999999999</v>
      </c>
      <c r="AK893">
        <v>-33.347499999999997</v>
      </c>
      <c r="AL893">
        <v>-35.290199999999999</v>
      </c>
      <c r="AM893">
        <v>0</v>
      </c>
    </row>
    <row r="894" spans="1:39" x14ac:dyDescent="0.25">
      <c r="A894">
        <v>0</v>
      </c>
      <c r="B894">
        <v>1.09E-2</v>
      </c>
      <c r="C894">
        <v>0</v>
      </c>
      <c r="E894">
        <v>190.691</v>
      </c>
      <c r="F894">
        <v>859.99800000000005</v>
      </c>
      <c r="G894">
        <v>154.80199999999999</v>
      </c>
      <c r="H894">
        <v>894.38499999999999</v>
      </c>
      <c r="I894">
        <v>1.35259</v>
      </c>
      <c r="J894">
        <v>0.173958</v>
      </c>
      <c r="L894">
        <v>100.788</v>
      </c>
      <c r="M894">
        <v>422.57900000000001</v>
      </c>
      <c r="N894">
        <v>56.336300000000001</v>
      </c>
      <c r="O894">
        <v>438.07</v>
      </c>
      <c r="P894">
        <v>1.33666</v>
      </c>
      <c r="Q894">
        <v>0.12895799999999999</v>
      </c>
      <c r="S894">
        <v>86.012900000000002</v>
      </c>
      <c r="T894">
        <v>424.90699999999998</v>
      </c>
      <c r="U894">
        <v>90.031400000000005</v>
      </c>
      <c r="V894">
        <v>442.77499999999998</v>
      </c>
      <c r="W894">
        <v>1.37107</v>
      </c>
      <c r="X894">
        <v>0.204762</v>
      </c>
      <c r="Z894">
        <v>3.8902100000000002</v>
      </c>
      <c r="AA894">
        <v>12.5122</v>
      </c>
      <c r="AB894">
        <v>8.4345700000000008</v>
      </c>
      <c r="AC894">
        <v>15.5831</v>
      </c>
      <c r="AD894">
        <v>1.26936</v>
      </c>
      <c r="AE894">
        <v>0.57194199999999995</v>
      </c>
      <c r="AG894">
        <v>-2831.93</v>
      </c>
      <c r="AH894">
        <v>-1389.46</v>
      </c>
      <c r="AI894">
        <v>-1379.1</v>
      </c>
      <c r="AJ894">
        <v>-0.136383</v>
      </c>
      <c r="AK894">
        <v>-30.006499999999999</v>
      </c>
      <c r="AL894">
        <v>-33.231999999999999</v>
      </c>
      <c r="AM894">
        <v>0</v>
      </c>
    </row>
    <row r="895" spans="1:39" x14ac:dyDescent="0.25">
      <c r="A895">
        <v>0</v>
      </c>
      <c r="B895">
        <v>1.0800000000000001E-2</v>
      </c>
      <c r="C895">
        <v>0</v>
      </c>
      <c r="E895">
        <v>173.994</v>
      </c>
      <c r="F895">
        <v>861.90899999999999</v>
      </c>
      <c r="G895">
        <v>157.75299999999999</v>
      </c>
      <c r="H895">
        <v>893.33500000000004</v>
      </c>
      <c r="I895">
        <v>1.3715999999999999</v>
      </c>
      <c r="J895">
        <v>0.17751900000000001</v>
      </c>
      <c r="L895">
        <v>78.826899999999995</v>
      </c>
      <c r="M895">
        <v>422.88099999999997</v>
      </c>
      <c r="N895">
        <v>62.728400000000001</v>
      </c>
      <c r="O895">
        <v>434.71499999999997</v>
      </c>
      <c r="P895">
        <v>1.3865099999999999</v>
      </c>
      <c r="Q895">
        <v>0.14480299999999999</v>
      </c>
      <c r="S895">
        <v>95.304699999999997</v>
      </c>
      <c r="T895">
        <v>423.00599999999997</v>
      </c>
      <c r="U895">
        <v>90.688800000000001</v>
      </c>
      <c r="V895">
        <v>442.99099999999999</v>
      </c>
      <c r="W895">
        <v>1.3491899999999999</v>
      </c>
      <c r="X895">
        <v>0.206177</v>
      </c>
      <c r="Z895">
        <v>-0.137906</v>
      </c>
      <c r="AA895">
        <v>16.022200000000002</v>
      </c>
      <c r="AB895">
        <v>4.3355100000000002</v>
      </c>
      <c r="AC895">
        <v>16.599</v>
      </c>
      <c r="AD895">
        <v>1.5793999999999999</v>
      </c>
      <c r="AE895">
        <v>0.26425599999999999</v>
      </c>
      <c r="AG895">
        <v>-2821.61</v>
      </c>
      <c r="AH895">
        <v>-1376.01</v>
      </c>
      <c r="AI895">
        <v>-1379.51</v>
      </c>
      <c r="AJ895">
        <v>-0.17304</v>
      </c>
      <c r="AK895">
        <v>-32.595300000000002</v>
      </c>
      <c r="AL895">
        <v>-33.328200000000002</v>
      </c>
      <c r="AM895">
        <v>0</v>
      </c>
    </row>
    <row r="896" spans="1:39" x14ac:dyDescent="0.25">
      <c r="A896">
        <v>0</v>
      </c>
      <c r="B896">
        <v>1.0699999999999999E-2</v>
      </c>
      <c r="C896">
        <v>0</v>
      </c>
      <c r="E896">
        <v>164.28899999999999</v>
      </c>
      <c r="F896">
        <v>865.56700000000001</v>
      </c>
      <c r="G896">
        <v>138.702</v>
      </c>
      <c r="H896">
        <v>891.87199999999996</v>
      </c>
      <c r="I896">
        <v>1.3832199999999999</v>
      </c>
      <c r="J896">
        <v>0.15615200000000001</v>
      </c>
      <c r="L896">
        <v>69.803600000000003</v>
      </c>
      <c r="M896">
        <v>421.30200000000002</v>
      </c>
      <c r="N896">
        <v>63.070900000000002</v>
      </c>
      <c r="O896">
        <v>431.678</v>
      </c>
      <c r="P896">
        <v>1.4066000000000001</v>
      </c>
      <c r="Q896">
        <v>0.14663100000000001</v>
      </c>
      <c r="S896">
        <v>92.238900000000001</v>
      </c>
      <c r="T896">
        <v>429.27</v>
      </c>
      <c r="U896">
        <v>69.463300000000004</v>
      </c>
      <c r="V896">
        <v>444.52800000000002</v>
      </c>
      <c r="W896">
        <v>1.35914</v>
      </c>
      <c r="X896">
        <v>0.15690599999999999</v>
      </c>
      <c r="Z896">
        <v>2.2469899999999998</v>
      </c>
      <c r="AA896">
        <v>14.994999999999999</v>
      </c>
      <c r="AB896">
        <v>6.1677499999999998</v>
      </c>
      <c r="AC896">
        <v>16.3688</v>
      </c>
      <c r="AD896">
        <v>1.42205</v>
      </c>
      <c r="AE896">
        <v>0.38633699999999999</v>
      </c>
      <c r="AG896">
        <v>-2822.07</v>
      </c>
      <c r="AH896">
        <v>-1371.76</v>
      </c>
      <c r="AI896">
        <v>-1380.85</v>
      </c>
      <c r="AJ896">
        <v>-0.16044600000000001</v>
      </c>
      <c r="AK896">
        <v>-34.535699999999999</v>
      </c>
      <c r="AL896">
        <v>-34.759900000000002</v>
      </c>
      <c r="AM896">
        <v>0</v>
      </c>
    </row>
    <row r="897" spans="1:39" x14ac:dyDescent="0.25">
      <c r="A897">
        <v>0</v>
      </c>
      <c r="B897">
        <v>1.06E-2</v>
      </c>
      <c r="C897">
        <v>0</v>
      </c>
      <c r="E897">
        <v>179.524</v>
      </c>
      <c r="F897">
        <v>871.53</v>
      </c>
      <c r="G897">
        <v>160.80000000000001</v>
      </c>
      <c r="H897">
        <v>904.24</v>
      </c>
      <c r="I897">
        <v>1.36765</v>
      </c>
      <c r="J897">
        <v>0.17877899999999999</v>
      </c>
      <c r="L897">
        <v>67.248099999999994</v>
      </c>
      <c r="M897">
        <v>421.31299999999999</v>
      </c>
      <c r="N897">
        <v>95.230800000000002</v>
      </c>
      <c r="O897">
        <v>437.14499999999998</v>
      </c>
      <c r="P897">
        <v>1.41252</v>
      </c>
      <c r="Q897">
        <v>0.219608</v>
      </c>
      <c r="S897">
        <v>106.896</v>
      </c>
      <c r="T897">
        <v>433.28800000000001</v>
      </c>
      <c r="U897">
        <v>60.718699999999998</v>
      </c>
      <c r="V897">
        <v>450.39100000000002</v>
      </c>
      <c r="W897">
        <v>1.3289200000000001</v>
      </c>
      <c r="X897">
        <v>0.13522500000000001</v>
      </c>
      <c r="Z897">
        <v>5.3802700000000003</v>
      </c>
      <c r="AA897">
        <v>16.929099999999998</v>
      </c>
      <c r="AB897">
        <v>4.8502799999999997</v>
      </c>
      <c r="AC897">
        <v>18.413799999999998</v>
      </c>
      <c r="AD897">
        <v>1.26308</v>
      </c>
      <c r="AE897">
        <v>0.26655099999999998</v>
      </c>
      <c r="AG897">
        <v>-2833.83</v>
      </c>
      <c r="AH897">
        <v>-1374.7</v>
      </c>
      <c r="AI897">
        <v>-1387.46</v>
      </c>
      <c r="AJ897">
        <v>-0.179448</v>
      </c>
      <c r="AK897">
        <v>-35.195700000000002</v>
      </c>
      <c r="AL897">
        <v>-36.286900000000003</v>
      </c>
      <c r="AM897">
        <v>0</v>
      </c>
    </row>
    <row r="898" spans="1:39" x14ac:dyDescent="0.25">
      <c r="A898">
        <v>0</v>
      </c>
      <c r="B898">
        <v>1.0500000000000001E-2</v>
      </c>
      <c r="C898">
        <v>0</v>
      </c>
      <c r="E898">
        <v>156.958</v>
      </c>
      <c r="F898">
        <v>872.96900000000005</v>
      </c>
      <c r="G898">
        <v>162.95099999999999</v>
      </c>
      <c r="H898">
        <v>901.81100000000004</v>
      </c>
      <c r="I898">
        <v>1.3929</v>
      </c>
      <c r="J898">
        <v>0.18169099999999999</v>
      </c>
      <c r="L898">
        <v>66.225800000000007</v>
      </c>
      <c r="M898">
        <v>419.17399999999998</v>
      </c>
      <c r="N898">
        <v>91.150999999999996</v>
      </c>
      <c r="O898">
        <v>434.05200000000002</v>
      </c>
      <c r="P898">
        <v>1.4140999999999999</v>
      </c>
      <c r="Q898">
        <v>0.21157500000000001</v>
      </c>
      <c r="S898">
        <v>90.986400000000003</v>
      </c>
      <c r="T898">
        <v>436.51100000000002</v>
      </c>
      <c r="U898">
        <v>62.377200000000002</v>
      </c>
      <c r="V898">
        <v>450.23500000000001</v>
      </c>
      <c r="W898">
        <v>1.3653</v>
      </c>
      <c r="X898">
        <v>0.138991</v>
      </c>
      <c r="Z898">
        <v>-0.25446099999999999</v>
      </c>
      <c r="AA898">
        <v>17.284199999999998</v>
      </c>
      <c r="AB898">
        <v>9.4227699999999999</v>
      </c>
      <c r="AC898">
        <v>19.6875</v>
      </c>
      <c r="AD898">
        <v>1.58552</v>
      </c>
      <c r="AE898">
        <v>0.49907800000000002</v>
      </c>
      <c r="AG898">
        <v>-2834.4</v>
      </c>
      <c r="AH898">
        <v>-1376.49</v>
      </c>
      <c r="AI898">
        <v>-1391.15</v>
      </c>
      <c r="AJ898">
        <v>-0.18148500000000001</v>
      </c>
      <c r="AK898">
        <v>-33.801600000000001</v>
      </c>
      <c r="AL898">
        <v>-32.779600000000002</v>
      </c>
      <c r="AM898">
        <v>0</v>
      </c>
    </row>
    <row r="899" spans="1:39" x14ac:dyDescent="0.25">
      <c r="A899">
        <v>0</v>
      </c>
      <c r="B899">
        <v>1.04E-2</v>
      </c>
      <c r="C899">
        <v>0</v>
      </c>
      <c r="E899">
        <v>162.785</v>
      </c>
      <c r="F899">
        <v>872.96600000000001</v>
      </c>
      <c r="G899">
        <v>145.38</v>
      </c>
      <c r="H899">
        <v>899.83500000000004</v>
      </c>
      <c r="I899">
        <v>1.3864399999999999</v>
      </c>
      <c r="J899">
        <v>0.162274</v>
      </c>
      <c r="L899">
        <v>64.293499999999995</v>
      </c>
      <c r="M899">
        <v>422.77699999999999</v>
      </c>
      <c r="N899">
        <v>81.17</v>
      </c>
      <c r="O899">
        <v>435.27300000000002</v>
      </c>
      <c r="P899">
        <v>1.41988</v>
      </c>
      <c r="Q899">
        <v>0.187579</v>
      </c>
      <c r="S899">
        <v>96.492199999999997</v>
      </c>
      <c r="T899">
        <v>434.649</v>
      </c>
      <c r="U899">
        <v>61.640999999999998</v>
      </c>
      <c r="V899">
        <v>449.47800000000001</v>
      </c>
      <c r="W899">
        <v>1.3523400000000001</v>
      </c>
      <c r="X899">
        <v>0.137573</v>
      </c>
      <c r="Z899">
        <v>1.99909</v>
      </c>
      <c r="AA899">
        <v>15.539899999999999</v>
      </c>
      <c r="AB899">
        <v>2.5687099999999998</v>
      </c>
      <c r="AC899">
        <v>15.8771</v>
      </c>
      <c r="AD899">
        <v>1.44286</v>
      </c>
      <c r="AE899">
        <v>0.16250200000000001</v>
      </c>
      <c r="AG899">
        <v>-2829.75</v>
      </c>
      <c r="AH899">
        <v>-1375.05</v>
      </c>
      <c r="AI899">
        <v>-1390.34</v>
      </c>
      <c r="AJ899">
        <v>-0.16161500000000001</v>
      </c>
      <c r="AK899">
        <v>-32.5336</v>
      </c>
      <c r="AL899">
        <v>-31.6585</v>
      </c>
      <c r="AM899">
        <v>0</v>
      </c>
    </row>
    <row r="900" spans="1:39" x14ac:dyDescent="0.25">
      <c r="A900">
        <v>0</v>
      </c>
      <c r="B900">
        <v>1.03E-2</v>
      </c>
      <c r="C900">
        <v>0</v>
      </c>
      <c r="E900">
        <v>149.77000000000001</v>
      </c>
      <c r="F900">
        <v>870.18499999999995</v>
      </c>
      <c r="G900">
        <v>160.02699999999999</v>
      </c>
      <c r="H900">
        <v>897.36400000000003</v>
      </c>
      <c r="I900">
        <v>1.40035</v>
      </c>
      <c r="J900">
        <v>0.17929</v>
      </c>
      <c r="L900">
        <v>49.377499999999998</v>
      </c>
      <c r="M900">
        <v>421.84100000000001</v>
      </c>
      <c r="N900">
        <v>82.657200000000003</v>
      </c>
      <c r="O900">
        <v>432.68900000000002</v>
      </c>
      <c r="P900">
        <v>1.45427</v>
      </c>
      <c r="Q900">
        <v>0.19221299999999999</v>
      </c>
      <c r="S900">
        <v>95.786500000000004</v>
      </c>
      <c r="T900">
        <v>432.45299999999997</v>
      </c>
      <c r="U900">
        <v>72.614599999999996</v>
      </c>
      <c r="V900">
        <v>448.846</v>
      </c>
      <c r="W900">
        <v>1.3528199999999999</v>
      </c>
      <c r="X900">
        <v>0.162495</v>
      </c>
      <c r="Z900">
        <v>4.6064100000000003</v>
      </c>
      <c r="AA900">
        <v>15.8919</v>
      </c>
      <c r="AB900">
        <v>4.7556099999999999</v>
      </c>
      <c r="AC900">
        <v>17.215900000000001</v>
      </c>
      <c r="AD900">
        <v>1.28867</v>
      </c>
      <c r="AE900">
        <v>0.27987299999999998</v>
      </c>
      <c r="AG900">
        <v>-2822.81</v>
      </c>
      <c r="AH900">
        <v>-1367.95</v>
      </c>
      <c r="AI900">
        <v>-1385.38</v>
      </c>
      <c r="AJ900">
        <v>-0.163686</v>
      </c>
      <c r="AK900">
        <v>-34.833599999999997</v>
      </c>
      <c r="AL900">
        <v>-34.479999999999997</v>
      </c>
      <c r="AM900">
        <v>0</v>
      </c>
    </row>
    <row r="901" spans="1:39" x14ac:dyDescent="0.25">
      <c r="A901">
        <v>0</v>
      </c>
      <c r="B901">
        <v>1.0200000000000001E-2</v>
      </c>
      <c r="C901">
        <v>0</v>
      </c>
      <c r="E901">
        <v>127.959</v>
      </c>
      <c r="F901">
        <v>881.31299999999999</v>
      </c>
      <c r="G901">
        <v>146.149</v>
      </c>
      <c r="H901">
        <v>902.46699999999998</v>
      </c>
      <c r="I901">
        <v>1.4266099999999999</v>
      </c>
      <c r="J901">
        <v>0.16266</v>
      </c>
      <c r="L901">
        <v>25.086200000000002</v>
      </c>
      <c r="M901">
        <v>431.27699999999999</v>
      </c>
      <c r="N901">
        <v>73.230900000000005</v>
      </c>
      <c r="O901">
        <v>438.16899999999998</v>
      </c>
      <c r="P901">
        <v>1.5126900000000001</v>
      </c>
      <c r="Q901">
        <v>0.16791700000000001</v>
      </c>
      <c r="S901">
        <v>99.350099999999998</v>
      </c>
      <c r="T901">
        <v>432.30799999999999</v>
      </c>
      <c r="U901">
        <v>67.278599999999997</v>
      </c>
      <c r="V901">
        <v>448.65</v>
      </c>
      <c r="W901">
        <v>1.34491</v>
      </c>
      <c r="X901">
        <v>0.15052599999999999</v>
      </c>
      <c r="Z901">
        <v>3.5227599999999999</v>
      </c>
      <c r="AA901">
        <v>17.728100000000001</v>
      </c>
      <c r="AB901">
        <v>5.6393500000000003</v>
      </c>
      <c r="AC901">
        <v>18.934000000000001</v>
      </c>
      <c r="AD901">
        <v>1.3746400000000001</v>
      </c>
      <c r="AE901">
        <v>0.30243199999999998</v>
      </c>
      <c r="AG901">
        <v>-2832.27</v>
      </c>
      <c r="AH901">
        <v>-1380.42</v>
      </c>
      <c r="AI901">
        <v>-1383.57</v>
      </c>
      <c r="AJ901">
        <v>-0.18082599999999999</v>
      </c>
      <c r="AK901">
        <v>-33.854599999999998</v>
      </c>
      <c r="AL901">
        <v>-34.2361</v>
      </c>
      <c r="AM901">
        <v>0</v>
      </c>
    </row>
    <row r="902" spans="1:39" x14ac:dyDescent="0.25">
      <c r="A902">
        <v>0</v>
      </c>
      <c r="B902">
        <v>1.01E-2</v>
      </c>
      <c r="C902">
        <v>0</v>
      </c>
      <c r="E902">
        <v>158.30799999999999</v>
      </c>
      <c r="F902">
        <v>872.245</v>
      </c>
      <c r="G902">
        <v>140.76300000000001</v>
      </c>
      <c r="H902">
        <v>897.601</v>
      </c>
      <c r="I902">
        <v>1.3912599999999999</v>
      </c>
      <c r="J902">
        <v>0.157471</v>
      </c>
      <c r="L902">
        <v>41.977600000000002</v>
      </c>
      <c r="M902">
        <v>428.31400000000002</v>
      </c>
      <c r="N902">
        <v>68.780100000000004</v>
      </c>
      <c r="O902">
        <v>435.827</v>
      </c>
      <c r="P902">
        <v>1.4731000000000001</v>
      </c>
      <c r="Q902">
        <v>0.15847800000000001</v>
      </c>
      <c r="S902">
        <v>107.652</v>
      </c>
      <c r="T902">
        <v>431.19499999999999</v>
      </c>
      <c r="U902">
        <v>67.897800000000004</v>
      </c>
      <c r="V902">
        <v>449.58699999999999</v>
      </c>
      <c r="W902">
        <v>1.3261400000000001</v>
      </c>
      <c r="X902">
        <v>0.15160299999999999</v>
      </c>
      <c r="Z902">
        <v>8.6779899999999994</v>
      </c>
      <c r="AA902">
        <v>12.7363</v>
      </c>
      <c r="AB902">
        <v>4.0850499999999998</v>
      </c>
      <c r="AC902">
        <v>15.943899999999999</v>
      </c>
      <c r="AD902">
        <v>0.972692</v>
      </c>
      <c r="AE902">
        <v>0.25910300000000003</v>
      </c>
      <c r="AG902">
        <v>-2830.23</v>
      </c>
      <c r="AH902">
        <v>-1377.11</v>
      </c>
      <c r="AI902">
        <v>-1387.97</v>
      </c>
      <c r="AJ902">
        <v>-0.128637</v>
      </c>
      <c r="AK902">
        <v>-33.971899999999998</v>
      </c>
      <c r="AL902">
        <v>-31.046099999999999</v>
      </c>
      <c r="AM902">
        <v>0</v>
      </c>
    </row>
    <row r="903" spans="1:39" x14ac:dyDescent="0.25">
      <c r="A903">
        <v>0</v>
      </c>
      <c r="B903">
        <v>0.01</v>
      </c>
      <c r="C903">
        <v>0</v>
      </c>
      <c r="E903">
        <v>155.209</v>
      </c>
      <c r="F903">
        <v>871.21600000000001</v>
      </c>
      <c r="G903">
        <v>163.476</v>
      </c>
      <c r="H903">
        <v>899.90700000000004</v>
      </c>
      <c r="I903">
        <v>1.39449</v>
      </c>
      <c r="J903">
        <v>0.182673</v>
      </c>
      <c r="L903">
        <v>40.528500000000001</v>
      </c>
      <c r="M903">
        <v>430.517</v>
      </c>
      <c r="N903">
        <v>87.266300000000001</v>
      </c>
      <c r="O903">
        <v>441.13799999999998</v>
      </c>
      <c r="P903">
        <v>1.4769300000000001</v>
      </c>
      <c r="Q903">
        <v>0.19913400000000001</v>
      </c>
      <c r="S903">
        <v>110.708</v>
      </c>
      <c r="T903">
        <v>427.13600000000002</v>
      </c>
      <c r="U903">
        <v>65.693600000000004</v>
      </c>
      <c r="V903">
        <v>446.113</v>
      </c>
      <c r="W903">
        <v>1.3171900000000001</v>
      </c>
      <c r="X903">
        <v>0.14779500000000001</v>
      </c>
      <c r="Z903">
        <v>3.9725600000000001</v>
      </c>
      <c r="AA903">
        <v>13.563499999999999</v>
      </c>
      <c r="AB903">
        <v>10.516400000000001</v>
      </c>
      <c r="AC903">
        <v>17.616599999999998</v>
      </c>
      <c r="AD903">
        <v>1.2858799999999999</v>
      </c>
      <c r="AE903">
        <v>0.63970400000000005</v>
      </c>
      <c r="AG903">
        <v>-2826.53</v>
      </c>
      <c r="AH903">
        <v>-1377.11</v>
      </c>
      <c r="AI903">
        <v>-1381.32</v>
      </c>
      <c r="AJ903">
        <v>-0.13563500000000001</v>
      </c>
      <c r="AK903">
        <v>-33.683799999999998</v>
      </c>
      <c r="AL903">
        <v>-34.276000000000003</v>
      </c>
      <c r="AM903">
        <v>0</v>
      </c>
    </row>
    <row r="904" spans="1:39" x14ac:dyDescent="0.25">
      <c r="A904">
        <v>0</v>
      </c>
      <c r="B904">
        <v>9.9000000000000008E-3</v>
      </c>
      <c r="C904">
        <v>0</v>
      </c>
      <c r="E904">
        <v>163.285</v>
      </c>
      <c r="F904">
        <v>869.49199999999996</v>
      </c>
      <c r="G904">
        <v>184.91499999999999</v>
      </c>
      <c r="H904">
        <v>903.81</v>
      </c>
      <c r="I904">
        <v>1.38517</v>
      </c>
      <c r="J904">
        <v>0.20605000000000001</v>
      </c>
      <c r="L904">
        <v>41.494999999999997</v>
      </c>
      <c r="M904">
        <v>427.38400000000001</v>
      </c>
      <c r="N904">
        <v>99.796599999999998</v>
      </c>
      <c r="O904">
        <v>440.83800000000002</v>
      </c>
      <c r="P904">
        <v>1.47401</v>
      </c>
      <c r="Q904">
        <v>0.22835900000000001</v>
      </c>
      <c r="S904">
        <v>112.843</v>
      </c>
      <c r="T904">
        <v>427.82</v>
      </c>
      <c r="U904">
        <v>76.724100000000007</v>
      </c>
      <c r="V904">
        <v>449.05500000000001</v>
      </c>
      <c r="W904">
        <v>1.31291</v>
      </c>
      <c r="X904">
        <v>0.17169899999999999</v>
      </c>
      <c r="Z904">
        <v>8.9460499999999996</v>
      </c>
      <c r="AA904">
        <v>14.2881</v>
      </c>
      <c r="AB904">
        <v>8.39419</v>
      </c>
      <c r="AC904">
        <v>18.832000000000001</v>
      </c>
      <c r="AD904">
        <v>1.01139</v>
      </c>
      <c r="AE904">
        <v>0.46200200000000002</v>
      </c>
      <c r="AG904">
        <v>-2839.93</v>
      </c>
      <c r="AH904">
        <v>-1378.58</v>
      </c>
      <c r="AI904">
        <v>-1392.03</v>
      </c>
      <c r="AJ904">
        <v>-0.14145199999999999</v>
      </c>
      <c r="AK904">
        <v>-34.636000000000003</v>
      </c>
      <c r="AL904">
        <v>-34.545900000000003</v>
      </c>
      <c r="AM904">
        <v>0</v>
      </c>
    </row>
    <row r="905" spans="1:39" x14ac:dyDescent="0.25">
      <c r="A905">
        <v>0</v>
      </c>
      <c r="B905">
        <v>9.7999999999999997E-3</v>
      </c>
      <c r="C905">
        <v>0</v>
      </c>
      <c r="E905">
        <v>166.666</v>
      </c>
      <c r="F905">
        <v>868.77599999999995</v>
      </c>
      <c r="G905">
        <v>183.56399999999999</v>
      </c>
      <c r="H905">
        <v>903.46299999999997</v>
      </c>
      <c r="I905">
        <v>1.3812599999999999</v>
      </c>
      <c r="J905">
        <v>0.20460300000000001</v>
      </c>
      <c r="L905">
        <v>36.4771</v>
      </c>
      <c r="M905">
        <v>428.52699999999999</v>
      </c>
      <c r="N905">
        <v>107.855</v>
      </c>
      <c r="O905">
        <v>443.39499999999998</v>
      </c>
      <c r="P905">
        <v>1.4858800000000001</v>
      </c>
      <c r="Q905">
        <v>0.24571399999999999</v>
      </c>
      <c r="S905">
        <v>125.22199999999999</v>
      </c>
      <c r="T905">
        <v>422.56200000000001</v>
      </c>
      <c r="U905">
        <v>73.627700000000004</v>
      </c>
      <c r="V905">
        <v>446.834</v>
      </c>
      <c r="W905">
        <v>1.2827</v>
      </c>
      <c r="X905">
        <v>0.16553100000000001</v>
      </c>
      <c r="Z905">
        <v>4.9664200000000003</v>
      </c>
      <c r="AA905">
        <v>17.686299999999999</v>
      </c>
      <c r="AB905">
        <v>2.0807000000000002</v>
      </c>
      <c r="AC905">
        <v>18.4878</v>
      </c>
      <c r="AD905">
        <v>1.29704</v>
      </c>
      <c r="AE905">
        <v>0.11278299999999999</v>
      </c>
      <c r="AG905">
        <v>-2835.1</v>
      </c>
      <c r="AH905">
        <v>-1383.3</v>
      </c>
      <c r="AI905">
        <v>-1385.12</v>
      </c>
      <c r="AJ905">
        <v>-0.17332600000000001</v>
      </c>
      <c r="AK905">
        <v>-33.565100000000001</v>
      </c>
      <c r="AL905">
        <v>-32.942300000000003</v>
      </c>
      <c r="AM905">
        <v>0</v>
      </c>
    </row>
    <row r="906" spans="1:39" x14ac:dyDescent="0.25">
      <c r="A906">
        <v>0</v>
      </c>
      <c r="B906">
        <v>9.7000000000000003E-3</v>
      </c>
      <c r="C906">
        <v>0</v>
      </c>
      <c r="E906">
        <v>180.32900000000001</v>
      </c>
      <c r="F906">
        <v>864.23</v>
      </c>
      <c r="G906">
        <v>185.89500000000001</v>
      </c>
      <c r="H906">
        <v>902.20299999999997</v>
      </c>
      <c r="I906">
        <v>1.3650899999999999</v>
      </c>
      <c r="J906">
        <v>0.20753199999999999</v>
      </c>
      <c r="L906">
        <v>44.928100000000001</v>
      </c>
      <c r="M906">
        <v>421.61900000000003</v>
      </c>
      <c r="N906">
        <v>123.89</v>
      </c>
      <c r="O906">
        <v>441.73500000000001</v>
      </c>
      <c r="P906">
        <v>1.4646399999999999</v>
      </c>
      <c r="Q906">
        <v>0.284275</v>
      </c>
      <c r="S906">
        <v>127.18600000000001</v>
      </c>
      <c r="T906">
        <v>424.33600000000001</v>
      </c>
      <c r="U906">
        <v>60.2224</v>
      </c>
      <c r="V906">
        <v>447.06200000000001</v>
      </c>
      <c r="W906">
        <v>1.27959</v>
      </c>
      <c r="X906">
        <v>0.13511799999999999</v>
      </c>
      <c r="Z906">
        <v>8.2147199999999998</v>
      </c>
      <c r="AA906">
        <v>18.274899999999999</v>
      </c>
      <c r="AB906">
        <v>1.78217</v>
      </c>
      <c r="AC906">
        <v>20.115400000000001</v>
      </c>
      <c r="AD906">
        <v>1.14835</v>
      </c>
      <c r="AE906">
        <v>8.8713600000000004E-2</v>
      </c>
      <c r="AG906">
        <v>-2831.23</v>
      </c>
      <c r="AH906">
        <v>-1382.75</v>
      </c>
      <c r="AI906">
        <v>-1377.2</v>
      </c>
      <c r="AJ906">
        <v>-0.17726700000000001</v>
      </c>
      <c r="AK906">
        <v>-36.787399999999998</v>
      </c>
      <c r="AL906">
        <v>-34.321399999999997</v>
      </c>
      <c r="AM906">
        <v>0</v>
      </c>
    </row>
    <row r="907" spans="1:39" x14ac:dyDescent="0.25">
      <c r="A907">
        <v>0</v>
      </c>
      <c r="B907">
        <v>9.5999999999999992E-3</v>
      </c>
      <c r="C907">
        <v>0</v>
      </c>
      <c r="E907">
        <v>181.523</v>
      </c>
      <c r="F907">
        <v>866.27499999999998</v>
      </c>
      <c r="G907">
        <v>181.50800000000001</v>
      </c>
      <c r="H907">
        <v>903.50800000000004</v>
      </c>
      <c r="I907">
        <v>1.3642399999999999</v>
      </c>
      <c r="J907">
        <v>0.202269</v>
      </c>
      <c r="L907">
        <v>48.075099999999999</v>
      </c>
      <c r="M907">
        <v>424.09100000000001</v>
      </c>
      <c r="N907">
        <v>106.456</v>
      </c>
      <c r="O907">
        <v>439.88400000000001</v>
      </c>
      <c r="P907">
        <v>1.4579200000000001</v>
      </c>
      <c r="Q907">
        <v>0.24443699999999999</v>
      </c>
      <c r="S907">
        <v>127.79900000000001</v>
      </c>
      <c r="T907">
        <v>424.43700000000001</v>
      </c>
      <c r="U907">
        <v>72.399299999999997</v>
      </c>
      <c r="V907">
        <v>449.13299999999998</v>
      </c>
      <c r="W907">
        <v>1.27833</v>
      </c>
      <c r="X907">
        <v>0.16190399999999999</v>
      </c>
      <c r="Z907">
        <v>5.6490200000000002</v>
      </c>
      <c r="AA907">
        <v>17.746500000000001</v>
      </c>
      <c r="AB907">
        <v>2.65232</v>
      </c>
      <c r="AC907">
        <v>18.811800000000002</v>
      </c>
      <c r="AD907">
        <v>1.2626200000000001</v>
      </c>
      <c r="AE907">
        <v>0.14146400000000001</v>
      </c>
      <c r="AG907">
        <v>-2841.32</v>
      </c>
      <c r="AH907">
        <v>-1379.48</v>
      </c>
      <c r="AI907">
        <v>-1390.09</v>
      </c>
      <c r="AJ907">
        <v>-0.17036599999999999</v>
      </c>
      <c r="AK907">
        <v>-36.854900000000001</v>
      </c>
      <c r="AL907">
        <v>-34.732900000000001</v>
      </c>
      <c r="AM907">
        <v>0</v>
      </c>
    </row>
    <row r="908" spans="1:39" x14ac:dyDescent="0.25">
      <c r="A908">
        <v>0</v>
      </c>
      <c r="B908">
        <v>9.4999999999999998E-3</v>
      </c>
      <c r="C908">
        <v>0</v>
      </c>
      <c r="E908">
        <v>206.81</v>
      </c>
      <c r="F908">
        <v>869.68799999999999</v>
      </c>
      <c r="G908">
        <v>164.51</v>
      </c>
      <c r="H908">
        <v>908.95</v>
      </c>
      <c r="I908">
        <v>1.3373299999999999</v>
      </c>
      <c r="J908">
        <v>0.18199100000000001</v>
      </c>
      <c r="L908">
        <v>64.684799999999996</v>
      </c>
      <c r="M908">
        <v>428.72399999999999</v>
      </c>
      <c r="N908">
        <v>92.649500000000003</v>
      </c>
      <c r="O908">
        <v>443.36399999999998</v>
      </c>
      <c r="P908">
        <v>1.4210499999999999</v>
      </c>
      <c r="Q908">
        <v>0.21052100000000001</v>
      </c>
      <c r="S908">
        <v>130.20500000000001</v>
      </c>
      <c r="T908">
        <v>424.08</v>
      </c>
      <c r="U908">
        <v>70.5154</v>
      </c>
      <c r="V908">
        <v>449.18700000000001</v>
      </c>
      <c r="W908">
        <v>1.2728999999999999</v>
      </c>
      <c r="X908">
        <v>0.157636</v>
      </c>
      <c r="Z908">
        <v>11.9207</v>
      </c>
      <c r="AA908">
        <v>16.884599999999999</v>
      </c>
      <c r="AB908">
        <v>1.34474</v>
      </c>
      <c r="AC908">
        <v>20.712399999999999</v>
      </c>
      <c r="AD908">
        <v>0.95604800000000001</v>
      </c>
      <c r="AE908">
        <v>6.4970100000000003E-2</v>
      </c>
      <c r="AG908">
        <v>-2845.75</v>
      </c>
      <c r="AH908">
        <v>-1389.43</v>
      </c>
      <c r="AI908">
        <v>-1386.64</v>
      </c>
      <c r="AJ908">
        <v>-0.16040399999999999</v>
      </c>
      <c r="AK908">
        <v>-34.629300000000001</v>
      </c>
      <c r="AL908">
        <v>-34.8917</v>
      </c>
      <c r="AM908">
        <v>0</v>
      </c>
    </row>
    <row r="909" spans="1:39" x14ac:dyDescent="0.25">
      <c r="A909">
        <v>0</v>
      </c>
      <c r="B909">
        <v>9.4000000000000004E-3</v>
      </c>
      <c r="C909">
        <v>0</v>
      </c>
      <c r="E909">
        <v>203.21</v>
      </c>
      <c r="F909">
        <v>870.60400000000004</v>
      </c>
      <c r="G909">
        <v>163.607</v>
      </c>
      <c r="H909">
        <v>908.85299999999995</v>
      </c>
      <c r="I909">
        <v>1.3414900000000001</v>
      </c>
      <c r="J909">
        <v>0.181002</v>
      </c>
      <c r="L909">
        <v>67.564700000000002</v>
      </c>
      <c r="M909">
        <v>425.11799999999999</v>
      </c>
      <c r="N909">
        <v>88.706999999999994</v>
      </c>
      <c r="O909">
        <v>439.49900000000002</v>
      </c>
      <c r="P909">
        <v>1.4131800000000001</v>
      </c>
      <c r="Q909">
        <v>0.203233</v>
      </c>
      <c r="S909">
        <v>129.37700000000001</v>
      </c>
      <c r="T909">
        <v>430.72500000000002</v>
      </c>
      <c r="U909">
        <v>70.282899999999998</v>
      </c>
      <c r="V909">
        <v>455.19499999999999</v>
      </c>
      <c r="W909">
        <v>1.2789999999999999</v>
      </c>
      <c r="X909">
        <v>0.15502199999999999</v>
      </c>
      <c r="Z909">
        <v>6.2683299999999997</v>
      </c>
      <c r="AA909">
        <v>14.760899999999999</v>
      </c>
      <c r="AB909">
        <v>4.6170499999999999</v>
      </c>
      <c r="AC909">
        <v>16.688099999999999</v>
      </c>
      <c r="AD909">
        <v>1.1692199999999999</v>
      </c>
      <c r="AE909">
        <v>0.28032299999999999</v>
      </c>
      <c r="AG909">
        <v>-2836.95</v>
      </c>
      <c r="AH909">
        <v>-1375.26</v>
      </c>
      <c r="AI909">
        <v>-1392.82</v>
      </c>
      <c r="AJ909">
        <v>-0.13875299999999999</v>
      </c>
      <c r="AK909">
        <v>-33.632899999999999</v>
      </c>
      <c r="AL909">
        <v>-35.099200000000003</v>
      </c>
      <c r="AM909">
        <v>0</v>
      </c>
    </row>
    <row r="910" spans="1:39" x14ac:dyDescent="0.25">
      <c r="A910">
        <v>0</v>
      </c>
      <c r="B910">
        <v>9.2999999999999992E-3</v>
      </c>
      <c r="C910">
        <v>0</v>
      </c>
      <c r="E910">
        <v>234.45699999999999</v>
      </c>
      <c r="F910">
        <v>860.89499999999998</v>
      </c>
      <c r="G910">
        <v>170.916</v>
      </c>
      <c r="H910">
        <v>908.47299999999996</v>
      </c>
      <c r="I910">
        <v>1.3048999999999999</v>
      </c>
      <c r="J910">
        <v>0.18926299999999999</v>
      </c>
      <c r="L910">
        <v>87.766599999999997</v>
      </c>
      <c r="M910">
        <v>418.971</v>
      </c>
      <c r="N910">
        <v>93.118399999999994</v>
      </c>
      <c r="O910">
        <v>438.07600000000002</v>
      </c>
      <c r="P910">
        <v>1.3643000000000001</v>
      </c>
      <c r="Q910">
        <v>0.214196</v>
      </c>
      <c r="S910">
        <v>140.666</v>
      </c>
      <c r="T910">
        <v>425.50099999999998</v>
      </c>
      <c r="U910">
        <v>70.530299999999997</v>
      </c>
      <c r="V910">
        <v>453.666</v>
      </c>
      <c r="W910">
        <v>1.25152</v>
      </c>
      <c r="X910">
        <v>0.15610099999999999</v>
      </c>
      <c r="Z910">
        <v>6.0245800000000003</v>
      </c>
      <c r="AA910">
        <v>16.422499999999999</v>
      </c>
      <c r="AB910">
        <v>7.2667700000000002</v>
      </c>
      <c r="AC910">
        <v>18.942</v>
      </c>
      <c r="AD910">
        <v>1.21919</v>
      </c>
      <c r="AE910">
        <v>0.39372699999999999</v>
      </c>
      <c r="AG910">
        <v>-2851.31</v>
      </c>
      <c r="AH910">
        <v>-1383.01</v>
      </c>
      <c r="AI910">
        <v>-1399.58</v>
      </c>
      <c r="AJ910">
        <v>-0.152729</v>
      </c>
      <c r="AK910">
        <v>-34.980899999999998</v>
      </c>
      <c r="AL910">
        <v>-33.589300000000001</v>
      </c>
      <c r="AM910">
        <v>0</v>
      </c>
    </row>
    <row r="911" spans="1:39" x14ac:dyDescent="0.25">
      <c r="A911">
        <v>0</v>
      </c>
      <c r="B911">
        <v>9.1999999999999998E-3</v>
      </c>
      <c r="C911">
        <v>0</v>
      </c>
      <c r="E911">
        <v>236.465</v>
      </c>
      <c r="F911">
        <v>857.74199999999996</v>
      </c>
      <c r="G911">
        <v>163.52600000000001</v>
      </c>
      <c r="H911">
        <v>904.64200000000005</v>
      </c>
      <c r="I911">
        <v>1.3018000000000001</v>
      </c>
      <c r="J911">
        <v>0.18176200000000001</v>
      </c>
      <c r="L911">
        <v>98.007400000000004</v>
      </c>
      <c r="M911">
        <v>416.24599999999998</v>
      </c>
      <c r="N911">
        <v>95.067899999999995</v>
      </c>
      <c r="O911">
        <v>438.06900000000002</v>
      </c>
      <c r="P911">
        <v>1.33955</v>
      </c>
      <c r="Q911">
        <v>0.21875600000000001</v>
      </c>
      <c r="S911">
        <v>131.64400000000001</v>
      </c>
      <c r="T911">
        <v>426.23700000000002</v>
      </c>
      <c r="U911">
        <v>63.843800000000002</v>
      </c>
      <c r="V911">
        <v>450.649</v>
      </c>
      <c r="W911">
        <v>1.2712399999999999</v>
      </c>
      <c r="X911">
        <v>0.142149</v>
      </c>
      <c r="Z911">
        <v>6.8134699999999997</v>
      </c>
      <c r="AA911">
        <v>15.2583</v>
      </c>
      <c r="AB911">
        <v>4.6143099999999997</v>
      </c>
      <c r="AC911">
        <v>17.335799999999999</v>
      </c>
      <c r="AD911">
        <v>1.15082</v>
      </c>
      <c r="AE911">
        <v>0.26941999999999999</v>
      </c>
      <c r="AG911">
        <v>-2830.29</v>
      </c>
      <c r="AH911">
        <v>-1375.8</v>
      </c>
      <c r="AI911">
        <v>-1385.43</v>
      </c>
      <c r="AJ911">
        <v>-0.140376</v>
      </c>
      <c r="AK911">
        <v>-34.302700000000002</v>
      </c>
      <c r="AL911">
        <v>-34.622500000000002</v>
      </c>
      <c r="AM911">
        <v>0</v>
      </c>
    </row>
    <row r="912" spans="1:39" x14ac:dyDescent="0.25">
      <c r="A912">
        <v>0</v>
      </c>
      <c r="B912">
        <v>9.1000000000000004E-3</v>
      </c>
      <c r="C912">
        <v>0</v>
      </c>
      <c r="E912">
        <v>233.82900000000001</v>
      </c>
      <c r="F912">
        <v>857.375</v>
      </c>
      <c r="G912">
        <v>152.964</v>
      </c>
      <c r="H912">
        <v>901.75699999999995</v>
      </c>
      <c r="I912">
        <v>1.30454</v>
      </c>
      <c r="J912">
        <v>0.17045199999999999</v>
      </c>
      <c r="L912">
        <v>91.352099999999993</v>
      </c>
      <c r="M912">
        <v>418.12599999999998</v>
      </c>
      <c r="N912">
        <v>92.755099999999999</v>
      </c>
      <c r="O912">
        <v>437.92500000000001</v>
      </c>
      <c r="P912">
        <v>1.3556999999999999</v>
      </c>
      <c r="Q912">
        <v>0.213422</v>
      </c>
      <c r="S912">
        <v>133.89699999999999</v>
      </c>
      <c r="T912">
        <v>424.07</v>
      </c>
      <c r="U912">
        <v>58.302</v>
      </c>
      <c r="V912">
        <v>448.512</v>
      </c>
      <c r="W912">
        <v>1.2649600000000001</v>
      </c>
      <c r="X912">
        <v>0.130359</v>
      </c>
      <c r="Z912">
        <v>8.5802399999999999</v>
      </c>
      <c r="AA912">
        <v>15.178900000000001</v>
      </c>
      <c r="AB912">
        <v>1.9064399999999999</v>
      </c>
      <c r="AC912">
        <v>17.540099999999999</v>
      </c>
      <c r="AD912">
        <v>1.0563</v>
      </c>
      <c r="AE912">
        <v>0.108906</v>
      </c>
      <c r="AG912">
        <v>-2831.65</v>
      </c>
      <c r="AH912">
        <v>-1377.51</v>
      </c>
      <c r="AI912">
        <v>-1386.45</v>
      </c>
      <c r="AJ912">
        <v>-0.138128</v>
      </c>
      <c r="AK912">
        <v>-33.360799999999998</v>
      </c>
      <c r="AL912">
        <v>-34.191099999999999</v>
      </c>
      <c r="AM912">
        <v>0</v>
      </c>
    </row>
    <row r="913" spans="1:39" x14ac:dyDescent="0.25">
      <c r="A913">
        <v>0</v>
      </c>
      <c r="B913">
        <v>8.9999999999999993E-3</v>
      </c>
      <c r="C913">
        <v>0</v>
      </c>
      <c r="E913">
        <v>253.65600000000001</v>
      </c>
      <c r="F913">
        <v>863.92600000000004</v>
      </c>
      <c r="G913">
        <v>132.77699999999999</v>
      </c>
      <c r="H913">
        <v>910.13099999999997</v>
      </c>
      <c r="I913">
        <v>1.28521</v>
      </c>
      <c r="J913">
        <v>0.14641100000000001</v>
      </c>
      <c r="L913">
        <v>113.464</v>
      </c>
      <c r="M913">
        <v>417.27800000000002</v>
      </c>
      <c r="N913">
        <v>90.046599999999998</v>
      </c>
      <c r="O913">
        <v>441.70499999999998</v>
      </c>
      <c r="P913">
        <v>1.3052999999999999</v>
      </c>
      <c r="Q913">
        <v>0.20530000000000001</v>
      </c>
      <c r="S913">
        <v>129.77099999999999</v>
      </c>
      <c r="T913">
        <v>431.23099999999999</v>
      </c>
      <c r="U913">
        <v>39.634399999999999</v>
      </c>
      <c r="V913">
        <v>452.07499999999999</v>
      </c>
      <c r="W913">
        <v>1.2784899999999999</v>
      </c>
      <c r="X913">
        <v>8.7784799999999996E-2</v>
      </c>
      <c r="Z913">
        <v>10.4209</v>
      </c>
      <c r="AA913">
        <v>15.4161</v>
      </c>
      <c r="AB913">
        <v>3.0964999999999998</v>
      </c>
      <c r="AC913">
        <v>18.863700000000001</v>
      </c>
      <c r="AD913">
        <v>0.97637499999999999</v>
      </c>
      <c r="AE913">
        <v>0.16489799999999999</v>
      </c>
      <c r="AG913">
        <v>-2840.09</v>
      </c>
      <c r="AH913">
        <v>-1385.47</v>
      </c>
      <c r="AI913">
        <v>-1385.24</v>
      </c>
      <c r="AJ913">
        <v>-0.13874400000000001</v>
      </c>
      <c r="AK913">
        <v>-35.151299999999999</v>
      </c>
      <c r="AL913">
        <v>-34.086500000000001</v>
      </c>
      <c r="AM913">
        <v>0</v>
      </c>
    </row>
    <row r="914" spans="1:39" x14ac:dyDescent="0.25">
      <c r="A914">
        <v>0</v>
      </c>
      <c r="B914">
        <v>8.8999999999999999E-3</v>
      </c>
      <c r="C914">
        <v>0</v>
      </c>
      <c r="E914">
        <v>227.32400000000001</v>
      </c>
      <c r="F914">
        <v>865.62800000000004</v>
      </c>
      <c r="G914">
        <v>138.601</v>
      </c>
      <c r="H914">
        <v>905.64800000000002</v>
      </c>
      <c r="I914">
        <v>1.3139799999999999</v>
      </c>
      <c r="J914">
        <v>0.153644</v>
      </c>
      <c r="L914">
        <v>95.770799999999994</v>
      </c>
      <c r="M914">
        <v>421.51</v>
      </c>
      <c r="N914">
        <v>93.435599999999994</v>
      </c>
      <c r="O914">
        <v>442.23599999999999</v>
      </c>
      <c r="P914">
        <v>1.34738</v>
      </c>
      <c r="Q914">
        <v>0.21288399999999999</v>
      </c>
      <c r="S914">
        <v>124.46599999999999</v>
      </c>
      <c r="T914">
        <v>428.20600000000002</v>
      </c>
      <c r="U914">
        <v>39.238999999999997</v>
      </c>
      <c r="V914">
        <v>447.65199999999999</v>
      </c>
      <c r="W914">
        <v>1.28792</v>
      </c>
      <c r="X914">
        <v>8.7767700000000004E-2</v>
      </c>
      <c r="Z914">
        <v>7.0876700000000001</v>
      </c>
      <c r="AA914">
        <v>15.9115</v>
      </c>
      <c r="AB914">
        <v>5.9262300000000003</v>
      </c>
      <c r="AC914">
        <v>18.3992</v>
      </c>
      <c r="AD914">
        <v>1.15174</v>
      </c>
      <c r="AE914">
        <v>0.32793800000000001</v>
      </c>
      <c r="AG914">
        <v>-2839.96</v>
      </c>
      <c r="AH914">
        <v>-1385.21</v>
      </c>
      <c r="AI914">
        <v>-1387.11</v>
      </c>
      <c r="AJ914">
        <v>-0.14161199999999999</v>
      </c>
      <c r="AK914">
        <v>-34.078000000000003</v>
      </c>
      <c r="AL914">
        <v>-33.423499999999997</v>
      </c>
      <c r="AM914">
        <v>0</v>
      </c>
    </row>
    <row r="915" spans="1:39" x14ac:dyDescent="0.25">
      <c r="A915">
        <v>0</v>
      </c>
      <c r="B915">
        <v>8.8000000000000005E-3</v>
      </c>
      <c r="C915">
        <v>0</v>
      </c>
      <c r="E915">
        <v>228.774</v>
      </c>
      <c r="F915">
        <v>860.03599999999994</v>
      </c>
      <c r="G915">
        <v>140.24199999999999</v>
      </c>
      <c r="H915">
        <v>900.92499999999995</v>
      </c>
      <c r="I915">
        <v>1.31081</v>
      </c>
      <c r="J915">
        <v>0.15629999999999999</v>
      </c>
      <c r="L915">
        <v>93.422399999999996</v>
      </c>
      <c r="M915">
        <v>417.43799999999999</v>
      </c>
      <c r="N915">
        <v>99.388099999999994</v>
      </c>
      <c r="O915">
        <v>439.15800000000002</v>
      </c>
      <c r="P915">
        <v>1.3506199999999999</v>
      </c>
      <c r="Q915">
        <v>0.228293</v>
      </c>
      <c r="S915">
        <v>127.895</v>
      </c>
      <c r="T915">
        <v>425.286</v>
      </c>
      <c r="U915">
        <v>36.696399999999997</v>
      </c>
      <c r="V915">
        <v>445.61500000000001</v>
      </c>
      <c r="W915">
        <v>1.27867</v>
      </c>
      <c r="X915">
        <v>8.2443500000000003E-2</v>
      </c>
      <c r="Z915">
        <v>7.4561299999999999</v>
      </c>
      <c r="AA915">
        <v>17.311399999999999</v>
      </c>
      <c r="AB915">
        <v>4.1577500000000001</v>
      </c>
      <c r="AC915">
        <v>19.3019</v>
      </c>
      <c r="AD915">
        <v>1.1640999999999999</v>
      </c>
      <c r="AE915">
        <v>0.217108</v>
      </c>
      <c r="AG915">
        <v>-2848.2</v>
      </c>
      <c r="AH915">
        <v>-1386.28</v>
      </c>
      <c r="AI915">
        <v>-1390.23</v>
      </c>
      <c r="AJ915">
        <v>-0.15234</v>
      </c>
      <c r="AK915">
        <v>-37.1813</v>
      </c>
      <c r="AL915">
        <v>-34.357599999999998</v>
      </c>
      <c r="AM915">
        <v>0</v>
      </c>
    </row>
    <row r="916" spans="1:39" x14ac:dyDescent="0.25">
      <c r="A916">
        <v>0</v>
      </c>
      <c r="B916">
        <v>8.6999999999999994E-3</v>
      </c>
      <c r="C916">
        <v>0</v>
      </c>
      <c r="E916">
        <v>242.488</v>
      </c>
      <c r="F916">
        <v>857.76</v>
      </c>
      <c r="G916">
        <v>127.99299999999999</v>
      </c>
      <c r="H916">
        <v>900.51900000000001</v>
      </c>
      <c r="I916">
        <v>1.2952900000000001</v>
      </c>
      <c r="J916">
        <v>0.14261499999999999</v>
      </c>
      <c r="L916">
        <v>95.936999999999998</v>
      </c>
      <c r="M916">
        <v>421.11700000000002</v>
      </c>
      <c r="N916">
        <v>86.487099999999998</v>
      </c>
      <c r="O916">
        <v>440.48099999999999</v>
      </c>
      <c r="P916">
        <v>1.3468</v>
      </c>
      <c r="Q916">
        <v>0.197631</v>
      </c>
      <c r="S916">
        <v>138.66399999999999</v>
      </c>
      <c r="T916">
        <v>422.34899999999999</v>
      </c>
      <c r="U916">
        <v>36.991300000000003</v>
      </c>
      <c r="V916">
        <v>446.06599999999997</v>
      </c>
      <c r="W916">
        <v>1.2535700000000001</v>
      </c>
      <c r="X916">
        <v>8.3023299999999994E-2</v>
      </c>
      <c r="Z916">
        <v>7.8872200000000001</v>
      </c>
      <c r="AA916">
        <v>14.293699999999999</v>
      </c>
      <c r="AB916">
        <v>4.5145</v>
      </c>
      <c r="AC916">
        <v>16.938099999999999</v>
      </c>
      <c r="AD916">
        <v>1.06657</v>
      </c>
      <c r="AE916">
        <v>0.269791</v>
      </c>
      <c r="AG916">
        <v>-2831.93</v>
      </c>
      <c r="AH916">
        <v>-1378.31</v>
      </c>
      <c r="AI916">
        <v>-1389.16</v>
      </c>
      <c r="AJ916">
        <v>-0.12435499999999999</v>
      </c>
      <c r="AK916">
        <v>-33.098700000000001</v>
      </c>
      <c r="AL916">
        <v>-31.228999999999999</v>
      </c>
      <c r="AM916">
        <v>0</v>
      </c>
    </row>
    <row r="917" spans="1:39" x14ac:dyDescent="0.25">
      <c r="A917">
        <v>0</v>
      </c>
      <c r="B917">
        <v>8.6E-3</v>
      </c>
      <c r="C917">
        <v>0</v>
      </c>
      <c r="E917">
        <v>224.60300000000001</v>
      </c>
      <c r="F917">
        <v>856.08600000000001</v>
      </c>
      <c r="G917">
        <v>131.358</v>
      </c>
      <c r="H917">
        <v>894.75400000000002</v>
      </c>
      <c r="I917">
        <v>1.3142199999999999</v>
      </c>
      <c r="J917">
        <v>0.147341</v>
      </c>
      <c r="L917">
        <v>80.678600000000003</v>
      </c>
      <c r="M917">
        <v>422.09</v>
      </c>
      <c r="N917">
        <v>94.177499999999995</v>
      </c>
      <c r="O917">
        <v>439.93</v>
      </c>
      <c r="P917">
        <v>1.3819300000000001</v>
      </c>
      <c r="Q917">
        <v>0.21574299999999999</v>
      </c>
      <c r="S917">
        <v>130.982</v>
      </c>
      <c r="T917">
        <v>419.82799999999997</v>
      </c>
      <c r="U917">
        <v>35.743299999999998</v>
      </c>
      <c r="V917">
        <v>441.23599999999999</v>
      </c>
      <c r="W917">
        <v>1.2683800000000001</v>
      </c>
      <c r="X917">
        <v>8.1095899999999999E-2</v>
      </c>
      <c r="Z917">
        <v>12.942299999999999</v>
      </c>
      <c r="AA917">
        <v>14.1676</v>
      </c>
      <c r="AB917">
        <v>1.4369700000000001</v>
      </c>
      <c r="AC917">
        <v>19.242899999999999</v>
      </c>
      <c r="AD917">
        <v>0.830565</v>
      </c>
      <c r="AE917">
        <v>7.4745199999999998E-2</v>
      </c>
      <c r="AG917">
        <v>-2813.76</v>
      </c>
      <c r="AH917">
        <v>-1363.21</v>
      </c>
      <c r="AI917">
        <v>-1382.23</v>
      </c>
      <c r="AJ917">
        <v>-0.121841</v>
      </c>
      <c r="AK917">
        <v>-34.752299999999998</v>
      </c>
      <c r="AL917">
        <v>-33.442900000000002</v>
      </c>
      <c r="AM917">
        <v>0</v>
      </c>
    </row>
    <row r="918" spans="1:39" x14ac:dyDescent="0.25">
      <c r="A918">
        <v>0</v>
      </c>
      <c r="B918">
        <v>8.5000000000000006E-3</v>
      </c>
      <c r="C918">
        <v>0</v>
      </c>
      <c r="E918">
        <v>221.72800000000001</v>
      </c>
      <c r="F918">
        <v>855.31700000000001</v>
      </c>
      <c r="G918">
        <v>117.971</v>
      </c>
      <c r="H918">
        <v>891.43100000000004</v>
      </c>
      <c r="I918">
        <v>1.31715</v>
      </c>
      <c r="J918">
        <v>0.13272800000000001</v>
      </c>
      <c r="L918">
        <v>87.592200000000005</v>
      </c>
      <c r="M918">
        <v>424.78399999999999</v>
      </c>
      <c r="N918">
        <v>73.332099999999997</v>
      </c>
      <c r="O918">
        <v>439.87700000000001</v>
      </c>
      <c r="P918">
        <v>1.36744</v>
      </c>
      <c r="Q918">
        <v>0.167492</v>
      </c>
      <c r="S918">
        <v>130.631</v>
      </c>
      <c r="T918">
        <v>416.06200000000001</v>
      </c>
      <c r="U918">
        <v>41.108400000000003</v>
      </c>
      <c r="V918">
        <v>438.02100000000002</v>
      </c>
      <c r="W918">
        <v>1.26657</v>
      </c>
      <c r="X918">
        <v>9.3988699999999994E-2</v>
      </c>
      <c r="Z918">
        <v>3.5054599999999998</v>
      </c>
      <c r="AA918">
        <v>14.4709</v>
      </c>
      <c r="AB918">
        <v>3.5302199999999999</v>
      </c>
      <c r="AC918">
        <v>15.302199999999999</v>
      </c>
      <c r="AD918">
        <v>1.3331299999999999</v>
      </c>
      <c r="AE918">
        <v>0.232797</v>
      </c>
      <c r="AG918">
        <v>-2825.88</v>
      </c>
      <c r="AH918">
        <v>-1378.58</v>
      </c>
      <c r="AI918">
        <v>-1377.73</v>
      </c>
      <c r="AJ918">
        <v>-0.123003</v>
      </c>
      <c r="AK918">
        <v>-34.997900000000001</v>
      </c>
      <c r="AL918">
        <v>-34.451099999999997</v>
      </c>
      <c r="AM918">
        <v>0</v>
      </c>
    </row>
    <row r="919" spans="1:39" x14ac:dyDescent="0.25">
      <c r="A919">
        <v>0</v>
      </c>
      <c r="B919">
        <v>8.3999999999999995E-3</v>
      </c>
      <c r="C919">
        <v>0</v>
      </c>
      <c r="E919">
        <v>201.68899999999999</v>
      </c>
      <c r="F919">
        <v>860.20699999999999</v>
      </c>
      <c r="G919">
        <v>130.279</v>
      </c>
      <c r="H919">
        <v>893.08799999999997</v>
      </c>
      <c r="I919">
        <v>1.34049</v>
      </c>
      <c r="J919">
        <v>0.146397</v>
      </c>
      <c r="L919">
        <v>63.797600000000003</v>
      </c>
      <c r="M919">
        <v>436.10300000000001</v>
      </c>
      <c r="N919">
        <v>69.208100000000002</v>
      </c>
      <c r="O919">
        <v>446.14600000000002</v>
      </c>
      <c r="P919">
        <v>1.42554</v>
      </c>
      <c r="Q919">
        <v>0.155753</v>
      </c>
      <c r="S919">
        <v>131.31100000000001</v>
      </c>
      <c r="T919">
        <v>408.87299999999999</v>
      </c>
      <c r="U919">
        <v>62.863999999999997</v>
      </c>
      <c r="V919">
        <v>434.01799999999997</v>
      </c>
      <c r="W919">
        <v>1.2600499999999999</v>
      </c>
      <c r="X919">
        <v>0.14535300000000001</v>
      </c>
      <c r="Z919">
        <v>6.5802399999999999</v>
      </c>
      <c r="AA919">
        <v>15.230499999999999</v>
      </c>
      <c r="AB919">
        <v>-1.7935000000000001</v>
      </c>
      <c r="AC919">
        <v>16.687799999999999</v>
      </c>
      <c r="AD919">
        <v>1.1629700000000001</v>
      </c>
      <c r="AE919">
        <v>-0.107682</v>
      </c>
      <c r="AG919">
        <v>-2813.76</v>
      </c>
      <c r="AH919">
        <v>-1375.09</v>
      </c>
      <c r="AI919">
        <v>-1371.63</v>
      </c>
      <c r="AJ919">
        <v>-0.12793599999999999</v>
      </c>
      <c r="AK919">
        <v>-33.7273</v>
      </c>
      <c r="AL919">
        <v>-33.1877</v>
      </c>
      <c r="AM919">
        <v>0</v>
      </c>
    </row>
    <row r="920" spans="1:39" x14ac:dyDescent="0.25">
      <c r="A920">
        <v>0</v>
      </c>
      <c r="B920">
        <v>8.3000000000000001E-3</v>
      </c>
      <c r="C920">
        <v>0</v>
      </c>
      <c r="E920">
        <v>209.02500000000001</v>
      </c>
      <c r="F920">
        <v>853.91800000000001</v>
      </c>
      <c r="G920">
        <v>131.91800000000001</v>
      </c>
      <c r="H920">
        <v>888.97199999999998</v>
      </c>
      <c r="I920">
        <v>1.33073</v>
      </c>
      <c r="J920">
        <v>0.14894399999999999</v>
      </c>
      <c r="L920">
        <v>58.892699999999998</v>
      </c>
      <c r="M920">
        <v>437.827</v>
      </c>
      <c r="N920">
        <v>51.109200000000001</v>
      </c>
      <c r="O920">
        <v>444.71699999999998</v>
      </c>
      <c r="P920">
        <v>1.43709</v>
      </c>
      <c r="Q920">
        <v>0.11518</v>
      </c>
      <c r="S920">
        <v>139.83000000000001</v>
      </c>
      <c r="T920">
        <v>400.61099999999999</v>
      </c>
      <c r="U920">
        <v>79.052300000000002</v>
      </c>
      <c r="V920">
        <v>431.61399999999998</v>
      </c>
      <c r="W920">
        <v>1.2349699999999999</v>
      </c>
      <c r="X920">
        <v>0.184195</v>
      </c>
      <c r="Z920">
        <v>10.302199999999999</v>
      </c>
      <c r="AA920">
        <v>15.4802</v>
      </c>
      <c r="AB920">
        <v>1.7559899999999999</v>
      </c>
      <c r="AC920">
        <v>18.677700000000002</v>
      </c>
      <c r="AD920">
        <v>0.98359399999999997</v>
      </c>
      <c r="AE920">
        <v>9.4154399999999999E-2</v>
      </c>
      <c r="AG920">
        <v>-2820.04</v>
      </c>
      <c r="AH920">
        <v>-1374.96</v>
      </c>
      <c r="AI920">
        <v>-1376.44</v>
      </c>
      <c r="AJ920">
        <v>-0.12848599999999999</v>
      </c>
      <c r="AK920">
        <v>-35.041800000000002</v>
      </c>
      <c r="AL920">
        <v>-33.459299999999999</v>
      </c>
      <c r="AM920">
        <v>0</v>
      </c>
    </row>
    <row r="921" spans="1:39" x14ac:dyDescent="0.25">
      <c r="A921">
        <v>0</v>
      </c>
      <c r="B921">
        <v>8.2000000000000007E-3</v>
      </c>
      <c r="C921">
        <v>0</v>
      </c>
      <c r="E921">
        <v>234.256</v>
      </c>
      <c r="F921">
        <v>857.03200000000004</v>
      </c>
      <c r="G921">
        <v>134.52199999999999</v>
      </c>
      <c r="H921">
        <v>898.596</v>
      </c>
      <c r="I921">
        <v>1.3039799999999999</v>
      </c>
      <c r="J921">
        <v>0.15026700000000001</v>
      </c>
      <c r="L921">
        <v>77.114000000000004</v>
      </c>
      <c r="M921">
        <v>436.72399999999999</v>
      </c>
      <c r="N921">
        <v>58.886699999999998</v>
      </c>
      <c r="O921">
        <v>447.37299999999999</v>
      </c>
      <c r="P921">
        <v>1.39602</v>
      </c>
      <c r="Q921">
        <v>0.13201099999999999</v>
      </c>
      <c r="S921">
        <v>145.001</v>
      </c>
      <c r="T921">
        <v>403.48399999999998</v>
      </c>
      <c r="U921">
        <v>74.266099999999994</v>
      </c>
      <c r="V921">
        <v>435.13299999999998</v>
      </c>
      <c r="W921">
        <v>1.2258</v>
      </c>
      <c r="X921">
        <v>0.171514</v>
      </c>
      <c r="Z921">
        <v>12.141400000000001</v>
      </c>
      <c r="AA921">
        <v>16.8231</v>
      </c>
      <c r="AB921">
        <v>1.36873</v>
      </c>
      <c r="AC921">
        <v>20.791899999999998</v>
      </c>
      <c r="AD921">
        <v>0.94564800000000004</v>
      </c>
      <c r="AE921">
        <v>6.58773E-2</v>
      </c>
      <c r="AG921">
        <v>-2828.74</v>
      </c>
      <c r="AH921">
        <v>-1379.92</v>
      </c>
      <c r="AI921">
        <v>-1376.39</v>
      </c>
      <c r="AJ921">
        <v>-0.13794999999999999</v>
      </c>
      <c r="AK921">
        <v>-35.523099999999999</v>
      </c>
      <c r="AL921">
        <v>-36.768900000000002</v>
      </c>
      <c r="AM921">
        <v>0</v>
      </c>
    </row>
    <row r="922" spans="1:39" x14ac:dyDescent="0.25">
      <c r="A922">
        <v>0</v>
      </c>
      <c r="B922">
        <v>8.0999999999999996E-3</v>
      </c>
      <c r="C922">
        <v>0</v>
      </c>
      <c r="E922">
        <v>218.17699999999999</v>
      </c>
      <c r="F922">
        <v>858.43799999999999</v>
      </c>
      <c r="G922">
        <v>117.35599999999999</v>
      </c>
      <c r="H922">
        <v>893.47</v>
      </c>
      <c r="I922">
        <v>1.3219099999999999</v>
      </c>
      <c r="J922">
        <v>0.13173000000000001</v>
      </c>
      <c r="L922">
        <v>76.774100000000004</v>
      </c>
      <c r="M922">
        <v>440.33199999999999</v>
      </c>
      <c r="N922">
        <v>44.081400000000002</v>
      </c>
      <c r="O922">
        <v>449.14299999999997</v>
      </c>
      <c r="P922">
        <v>1.39818</v>
      </c>
      <c r="Q922">
        <v>9.8303799999999997E-2</v>
      </c>
      <c r="S922">
        <v>133.578</v>
      </c>
      <c r="T922">
        <v>400.524</v>
      </c>
      <c r="U922">
        <v>72.412800000000004</v>
      </c>
      <c r="V922">
        <v>428.37599999999998</v>
      </c>
      <c r="W922">
        <v>1.2488900000000001</v>
      </c>
      <c r="X922">
        <v>0.16985600000000001</v>
      </c>
      <c r="Z922">
        <v>7.8256800000000002</v>
      </c>
      <c r="AA922">
        <v>17.581600000000002</v>
      </c>
      <c r="AB922">
        <v>0.86228400000000005</v>
      </c>
      <c r="AC922">
        <v>19.2639</v>
      </c>
      <c r="AD922">
        <v>1.15202</v>
      </c>
      <c r="AE922">
        <v>4.4776700000000003E-2</v>
      </c>
      <c r="AG922">
        <v>-2836.23</v>
      </c>
      <c r="AH922">
        <v>-1386.64</v>
      </c>
      <c r="AI922">
        <v>-1380.9</v>
      </c>
      <c r="AJ922">
        <v>-0.14241100000000001</v>
      </c>
      <c r="AK922">
        <v>-32.377600000000001</v>
      </c>
      <c r="AL922">
        <v>-36.173200000000001</v>
      </c>
      <c r="AM922">
        <v>0</v>
      </c>
    </row>
    <row r="923" spans="1:39" x14ac:dyDescent="0.25">
      <c r="A923">
        <v>0</v>
      </c>
      <c r="B923">
        <v>8.0000000000000002E-3</v>
      </c>
      <c r="C923">
        <v>0</v>
      </c>
      <c r="E923">
        <v>218.78800000000001</v>
      </c>
      <c r="F923">
        <v>862.30499999999995</v>
      </c>
      <c r="G923">
        <v>110.521</v>
      </c>
      <c r="H923">
        <v>896.46699999999998</v>
      </c>
      <c r="I923">
        <v>1.3223199999999999</v>
      </c>
      <c r="J923">
        <v>0.123599</v>
      </c>
      <c r="L923">
        <v>68.986199999999997</v>
      </c>
      <c r="M923">
        <v>442.255</v>
      </c>
      <c r="N923">
        <v>43.104100000000003</v>
      </c>
      <c r="O923">
        <v>449.67399999999998</v>
      </c>
      <c r="P923">
        <v>1.4160600000000001</v>
      </c>
      <c r="Q923">
        <v>9.6003900000000003E-2</v>
      </c>
      <c r="S923">
        <v>141.97999999999999</v>
      </c>
      <c r="T923">
        <v>401.95</v>
      </c>
      <c r="U923">
        <v>67.275499999999994</v>
      </c>
      <c r="V923">
        <v>431.56400000000002</v>
      </c>
      <c r="W923">
        <v>1.23125</v>
      </c>
      <c r="X923">
        <v>0.156526</v>
      </c>
      <c r="Z923">
        <v>7.8220900000000002</v>
      </c>
      <c r="AA923">
        <v>18.1008</v>
      </c>
      <c r="AB923">
        <v>0.14110300000000001</v>
      </c>
      <c r="AC923">
        <v>19.719100000000001</v>
      </c>
      <c r="AD923">
        <v>1.16289</v>
      </c>
      <c r="AE923">
        <v>7.15571E-3</v>
      </c>
      <c r="AG923">
        <v>-2843.66</v>
      </c>
      <c r="AH923">
        <v>-1387.58</v>
      </c>
      <c r="AI923">
        <v>-1387.41</v>
      </c>
      <c r="AJ923">
        <v>-0.14480599999999999</v>
      </c>
      <c r="AK923">
        <v>-34.7209</v>
      </c>
      <c r="AL923">
        <v>-33.811900000000001</v>
      </c>
      <c r="AM923">
        <v>0</v>
      </c>
    </row>
    <row r="924" spans="1:39" x14ac:dyDescent="0.25">
      <c r="A924">
        <v>0</v>
      </c>
      <c r="B924">
        <v>7.9000000000000008E-3</v>
      </c>
      <c r="C924">
        <v>0</v>
      </c>
      <c r="E924">
        <v>219.45699999999999</v>
      </c>
      <c r="F924">
        <v>857.37</v>
      </c>
      <c r="G924">
        <v>113.399</v>
      </c>
      <c r="H924">
        <v>892.24699999999996</v>
      </c>
      <c r="I924">
        <v>1.3202100000000001</v>
      </c>
      <c r="J924">
        <v>0.127438</v>
      </c>
      <c r="L924">
        <v>70.362700000000004</v>
      </c>
      <c r="M924">
        <v>439.61200000000002</v>
      </c>
      <c r="N924">
        <v>43.7239</v>
      </c>
      <c r="O924">
        <v>447.35</v>
      </c>
      <c r="P924">
        <v>1.4120900000000001</v>
      </c>
      <c r="Q924">
        <v>9.78961E-2</v>
      </c>
      <c r="S924">
        <v>139.57900000000001</v>
      </c>
      <c r="T924">
        <v>401.36</v>
      </c>
      <c r="U924">
        <v>68.264099999999999</v>
      </c>
      <c r="V924">
        <v>430.38600000000002</v>
      </c>
      <c r="W924">
        <v>1.23611</v>
      </c>
      <c r="X924">
        <v>0.15928400000000001</v>
      </c>
      <c r="Z924">
        <v>9.5154499999999995</v>
      </c>
      <c r="AA924">
        <v>16.3977</v>
      </c>
      <c r="AB924">
        <v>1.4106799999999999</v>
      </c>
      <c r="AC924">
        <v>19.010999999999999</v>
      </c>
      <c r="AD924">
        <v>1.0449900000000001</v>
      </c>
      <c r="AE924">
        <v>7.4271799999999999E-2</v>
      </c>
      <c r="AG924">
        <v>-2834.53</v>
      </c>
      <c r="AH924">
        <v>-1384.66</v>
      </c>
      <c r="AI924">
        <v>-1379.93</v>
      </c>
      <c r="AJ924">
        <v>-0.12954199999999999</v>
      </c>
      <c r="AK924">
        <v>-36.412500000000001</v>
      </c>
      <c r="AL924">
        <v>-33.4026</v>
      </c>
      <c r="AM924">
        <v>0</v>
      </c>
    </row>
    <row r="925" spans="1:39" x14ac:dyDescent="0.25">
      <c r="A925">
        <v>0</v>
      </c>
      <c r="B925">
        <v>7.7999999999999996E-3</v>
      </c>
      <c r="C925">
        <v>0</v>
      </c>
      <c r="E925">
        <v>193.126</v>
      </c>
      <c r="F925">
        <v>860.601</v>
      </c>
      <c r="G925">
        <v>105.69799999999999</v>
      </c>
      <c r="H925">
        <v>888.31500000000005</v>
      </c>
      <c r="I925">
        <v>1.3500399999999999</v>
      </c>
      <c r="J925">
        <v>0.11927</v>
      </c>
      <c r="L925">
        <v>50.03</v>
      </c>
      <c r="M925">
        <v>442.82600000000002</v>
      </c>
      <c r="N925">
        <v>44.910499999999999</v>
      </c>
      <c r="O925">
        <v>447.90100000000001</v>
      </c>
      <c r="P925">
        <v>1.4582900000000001</v>
      </c>
      <c r="Q925">
        <v>0.100438</v>
      </c>
      <c r="S925">
        <v>134.494</v>
      </c>
      <c r="T925">
        <v>400.02100000000002</v>
      </c>
      <c r="U925">
        <v>61.668900000000001</v>
      </c>
      <c r="V925">
        <v>426.50700000000001</v>
      </c>
      <c r="W925">
        <v>1.2464500000000001</v>
      </c>
      <c r="X925">
        <v>0.14509900000000001</v>
      </c>
      <c r="Z925">
        <v>8.6025500000000008</v>
      </c>
      <c r="AA925">
        <v>17.753699999999998</v>
      </c>
      <c r="AB925">
        <v>-0.88119999999999998</v>
      </c>
      <c r="AC925">
        <v>19.747800000000002</v>
      </c>
      <c r="AD925">
        <v>1.1195900000000001</v>
      </c>
      <c r="AE925">
        <v>-4.4637499999999997E-2</v>
      </c>
      <c r="AG925">
        <v>-2819.46</v>
      </c>
      <c r="AH925">
        <v>-1382.8</v>
      </c>
      <c r="AI925">
        <v>-1367.5</v>
      </c>
      <c r="AJ925">
        <v>-0.13847899999999999</v>
      </c>
      <c r="AK925">
        <v>-32.898600000000002</v>
      </c>
      <c r="AL925">
        <v>-36.127699999999997</v>
      </c>
      <c r="AM925">
        <v>0</v>
      </c>
    </row>
    <row r="926" spans="1:39" x14ac:dyDescent="0.25">
      <c r="A926">
        <v>0</v>
      </c>
      <c r="B926">
        <v>7.7000000000000002E-3</v>
      </c>
      <c r="C926">
        <v>0</v>
      </c>
      <c r="E926">
        <v>190.05099999999999</v>
      </c>
      <c r="F926">
        <v>863.77599999999995</v>
      </c>
      <c r="G926">
        <v>99.507300000000001</v>
      </c>
      <c r="H926">
        <v>890.01700000000005</v>
      </c>
      <c r="I926">
        <v>1.35422</v>
      </c>
      <c r="J926">
        <v>0.112038</v>
      </c>
      <c r="L926">
        <v>41.045699999999997</v>
      </c>
      <c r="M926">
        <v>441.40199999999999</v>
      </c>
      <c r="N926">
        <v>47.104399999999998</v>
      </c>
      <c r="O926">
        <v>445.80200000000002</v>
      </c>
      <c r="P926">
        <v>1.47807</v>
      </c>
      <c r="Q926">
        <v>0.10586</v>
      </c>
      <c r="S926">
        <v>139.84899999999999</v>
      </c>
      <c r="T926">
        <v>405.30599999999998</v>
      </c>
      <c r="U926">
        <v>55.079099999999997</v>
      </c>
      <c r="V926">
        <v>432.27800000000002</v>
      </c>
      <c r="W926">
        <v>1.23854</v>
      </c>
      <c r="X926">
        <v>0.12776299999999999</v>
      </c>
      <c r="Z926">
        <v>9.1571899999999999</v>
      </c>
      <c r="AA926">
        <v>17.068100000000001</v>
      </c>
      <c r="AB926">
        <v>-2.6761699999999999</v>
      </c>
      <c r="AC926">
        <v>19.5534</v>
      </c>
      <c r="AD926">
        <v>1.0783700000000001</v>
      </c>
      <c r="AE926">
        <v>-0.137295</v>
      </c>
      <c r="AG926">
        <v>-2823.28</v>
      </c>
      <c r="AH926">
        <v>-1383.56</v>
      </c>
      <c r="AI926">
        <v>-1370.19</v>
      </c>
      <c r="AJ926">
        <v>-0.13142499999999999</v>
      </c>
      <c r="AK926">
        <v>-35.2971</v>
      </c>
      <c r="AL926">
        <v>-34.103900000000003</v>
      </c>
      <c r="AM926">
        <v>0</v>
      </c>
    </row>
    <row r="927" spans="1:39" x14ac:dyDescent="0.25">
      <c r="A927">
        <v>0</v>
      </c>
      <c r="B927">
        <v>7.6E-3</v>
      </c>
      <c r="C927">
        <v>0</v>
      </c>
      <c r="E927">
        <v>189.55</v>
      </c>
      <c r="F927">
        <v>860.09799999999996</v>
      </c>
      <c r="G927">
        <v>92.202100000000002</v>
      </c>
      <c r="H927">
        <v>885.55100000000004</v>
      </c>
      <c r="I927">
        <v>1.35388</v>
      </c>
      <c r="J927">
        <v>0.104307</v>
      </c>
      <c r="L927">
        <v>37.768500000000003</v>
      </c>
      <c r="M927">
        <v>436.77100000000002</v>
      </c>
      <c r="N927">
        <v>55.107900000000001</v>
      </c>
      <c r="O927">
        <v>441.851</v>
      </c>
      <c r="P927">
        <v>1.48454</v>
      </c>
      <c r="Q927">
        <v>0.12504599999999999</v>
      </c>
      <c r="S927">
        <v>142.601</v>
      </c>
      <c r="T927">
        <v>405.95600000000002</v>
      </c>
      <c r="U927">
        <v>36.286000000000001</v>
      </c>
      <c r="V927">
        <v>431.80099999999999</v>
      </c>
      <c r="W927">
        <v>1.23299</v>
      </c>
      <c r="X927">
        <v>8.4133299999999994E-2</v>
      </c>
      <c r="Z927">
        <v>9.1804199999999998</v>
      </c>
      <c r="AA927">
        <v>17.372</v>
      </c>
      <c r="AB927">
        <v>0.80824799999999997</v>
      </c>
      <c r="AC927">
        <v>19.665199999999999</v>
      </c>
      <c r="AD927">
        <v>1.08464</v>
      </c>
      <c r="AE927">
        <v>4.1112099999999999E-2</v>
      </c>
      <c r="AG927">
        <v>-2805.26</v>
      </c>
      <c r="AH927">
        <v>-1370.49</v>
      </c>
      <c r="AI927">
        <v>-1366.36</v>
      </c>
      <c r="AJ927">
        <v>-0.13202700000000001</v>
      </c>
      <c r="AK927">
        <v>-33.993699999999997</v>
      </c>
      <c r="AL927">
        <v>-34.2836</v>
      </c>
      <c r="AM927">
        <v>0</v>
      </c>
    </row>
    <row r="928" spans="1:39" x14ac:dyDescent="0.25">
      <c r="A928">
        <v>0</v>
      </c>
      <c r="B928">
        <v>7.4999999999999997E-3</v>
      </c>
      <c r="C928">
        <v>0</v>
      </c>
      <c r="E928">
        <v>187.83600000000001</v>
      </c>
      <c r="F928">
        <v>864.73500000000001</v>
      </c>
      <c r="G928">
        <v>93.861099999999993</v>
      </c>
      <c r="H928">
        <v>889.86500000000001</v>
      </c>
      <c r="I928">
        <v>1.3569</v>
      </c>
      <c r="J928">
        <v>0.10567500000000001</v>
      </c>
      <c r="L928">
        <v>32.367199999999997</v>
      </c>
      <c r="M928">
        <v>444.94799999999998</v>
      </c>
      <c r="N928">
        <v>56.356999999999999</v>
      </c>
      <c r="O928">
        <v>449.66899999999998</v>
      </c>
      <c r="P928">
        <v>1.4981800000000001</v>
      </c>
      <c r="Q928">
        <v>0.12565999999999999</v>
      </c>
      <c r="S928">
        <v>146.59800000000001</v>
      </c>
      <c r="T928">
        <v>403.44200000000001</v>
      </c>
      <c r="U928">
        <v>34.343200000000003</v>
      </c>
      <c r="V928">
        <v>430.62299999999999</v>
      </c>
      <c r="W928">
        <v>1.2222599999999999</v>
      </c>
      <c r="X928">
        <v>7.9837099999999994E-2</v>
      </c>
      <c r="Z928">
        <v>8.8708600000000004</v>
      </c>
      <c r="AA928">
        <v>16.344899999999999</v>
      </c>
      <c r="AB928">
        <v>3.1608800000000001</v>
      </c>
      <c r="AC928">
        <v>18.863700000000001</v>
      </c>
      <c r="AD928">
        <v>1.07355</v>
      </c>
      <c r="AE928">
        <v>0.16835800000000001</v>
      </c>
      <c r="AG928">
        <v>-2828.88</v>
      </c>
      <c r="AH928">
        <v>-1384.87</v>
      </c>
      <c r="AI928">
        <v>-1377.3</v>
      </c>
      <c r="AJ928">
        <v>-0.122587</v>
      </c>
      <c r="AK928">
        <v>-32.802500000000002</v>
      </c>
      <c r="AL928">
        <v>-33.790399999999998</v>
      </c>
      <c r="AM928">
        <v>0</v>
      </c>
    </row>
    <row r="929" spans="1:39" x14ac:dyDescent="0.25">
      <c r="A929">
        <v>0</v>
      </c>
      <c r="B929">
        <v>7.4000000000000003E-3</v>
      </c>
      <c r="C929">
        <v>0</v>
      </c>
      <c r="E929">
        <v>190.16200000000001</v>
      </c>
      <c r="F929">
        <v>860.88099999999997</v>
      </c>
      <c r="G929">
        <v>84.369600000000005</v>
      </c>
      <c r="H929">
        <v>885.66099999999994</v>
      </c>
      <c r="I929">
        <v>1.3533900000000001</v>
      </c>
      <c r="J929">
        <v>9.5406400000000002E-2</v>
      </c>
      <c r="L929">
        <v>30.8108</v>
      </c>
      <c r="M929">
        <v>440.39699999999999</v>
      </c>
      <c r="N929">
        <v>51.273899999999998</v>
      </c>
      <c r="O929">
        <v>444.44099999999997</v>
      </c>
      <c r="P929">
        <v>1.50095</v>
      </c>
      <c r="Q929">
        <v>0.11562500000000001</v>
      </c>
      <c r="S929">
        <v>151.66</v>
      </c>
      <c r="T929">
        <v>402.5</v>
      </c>
      <c r="U929">
        <v>28.844999999999999</v>
      </c>
      <c r="V929">
        <v>431.09100000000001</v>
      </c>
      <c r="W929">
        <v>1.21045</v>
      </c>
      <c r="X929">
        <v>6.6961599999999996E-2</v>
      </c>
      <c r="Z929">
        <v>7.6911500000000004</v>
      </c>
      <c r="AA929">
        <v>17.9833</v>
      </c>
      <c r="AB929">
        <v>4.2507099999999998</v>
      </c>
      <c r="AC929">
        <v>20.015499999999999</v>
      </c>
      <c r="AD929">
        <v>1.16665</v>
      </c>
      <c r="AE929">
        <v>0.214001</v>
      </c>
      <c r="AG929">
        <v>-2811.51</v>
      </c>
      <c r="AH929">
        <v>-1373.38</v>
      </c>
      <c r="AI929">
        <v>-1365.54</v>
      </c>
      <c r="AJ929">
        <v>-0.133076</v>
      </c>
      <c r="AK929">
        <v>-36.450400000000002</v>
      </c>
      <c r="AL929">
        <v>-36.010899999999999</v>
      </c>
      <c r="AM929">
        <v>0</v>
      </c>
    </row>
    <row r="930" spans="1:39" x14ac:dyDescent="0.25">
      <c r="A930">
        <v>0</v>
      </c>
      <c r="B930">
        <v>7.3000000000000001E-3</v>
      </c>
      <c r="C930">
        <v>0</v>
      </c>
      <c r="E930">
        <v>192.6</v>
      </c>
      <c r="F930">
        <v>865.59500000000003</v>
      </c>
      <c r="G930">
        <v>108.43300000000001</v>
      </c>
      <c r="H930">
        <v>893.36900000000003</v>
      </c>
      <c r="I930">
        <v>1.3518600000000001</v>
      </c>
      <c r="J930">
        <v>0.12167600000000001</v>
      </c>
      <c r="L930">
        <v>36.154499999999999</v>
      </c>
      <c r="M930">
        <v>440.54500000000002</v>
      </c>
      <c r="N930">
        <v>63.332500000000003</v>
      </c>
      <c r="O930">
        <v>446.54</v>
      </c>
      <c r="P930">
        <v>1.48891</v>
      </c>
      <c r="Q930">
        <v>0.14230899999999999</v>
      </c>
      <c r="S930">
        <v>143.273</v>
      </c>
      <c r="T930">
        <v>410.14699999999999</v>
      </c>
      <c r="U930">
        <v>42.234699999999997</v>
      </c>
      <c r="V930">
        <v>436.49900000000002</v>
      </c>
      <c r="W930">
        <v>1.2347300000000001</v>
      </c>
      <c r="X930">
        <v>9.6909599999999999E-2</v>
      </c>
      <c r="Z930">
        <v>13.1729</v>
      </c>
      <c r="AA930">
        <v>14.904</v>
      </c>
      <c r="AB930">
        <v>2.8660899999999998</v>
      </c>
      <c r="AC930">
        <v>20.096499999999999</v>
      </c>
      <c r="AD930">
        <v>0.84697500000000003</v>
      </c>
      <c r="AE930">
        <v>0.14310500000000001</v>
      </c>
      <c r="AG930">
        <v>-2821.3</v>
      </c>
      <c r="AH930">
        <v>-1379.84</v>
      </c>
      <c r="AI930">
        <v>-1371.22</v>
      </c>
      <c r="AJ930">
        <v>-0.10879900000000001</v>
      </c>
      <c r="AK930">
        <v>-34.997599999999998</v>
      </c>
      <c r="AL930">
        <v>-35.138500000000001</v>
      </c>
      <c r="AM930">
        <v>0</v>
      </c>
    </row>
    <row r="931" spans="1:39" x14ac:dyDescent="0.25">
      <c r="A931">
        <v>0</v>
      </c>
      <c r="B931">
        <v>7.1999999999999998E-3</v>
      </c>
      <c r="C931">
        <v>0</v>
      </c>
      <c r="E931">
        <v>211.03700000000001</v>
      </c>
      <c r="F931">
        <v>860.71100000000001</v>
      </c>
      <c r="G931">
        <v>122.087</v>
      </c>
      <c r="H931">
        <v>894.57600000000002</v>
      </c>
      <c r="I931">
        <v>1.3303499999999999</v>
      </c>
      <c r="J931">
        <v>0.136902</v>
      </c>
      <c r="L931">
        <v>47.286099999999998</v>
      </c>
      <c r="M931">
        <v>434.80599999999998</v>
      </c>
      <c r="N931">
        <v>70.611999999999995</v>
      </c>
      <c r="O931">
        <v>443.03300000000002</v>
      </c>
      <c r="P931">
        <v>1.4624699999999999</v>
      </c>
      <c r="Q931">
        <v>0.16006600000000001</v>
      </c>
      <c r="S931">
        <v>151.68199999999999</v>
      </c>
      <c r="T931">
        <v>411.42899999999997</v>
      </c>
      <c r="U931">
        <v>46.430700000000002</v>
      </c>
      <c r="V931">
        <v>440.95</v>
      </c>
      <c r="W931">
        <v>1.2175800000000001</v>
      </c>
      <c r="X931">
        <v>0.105492</v>
      </c>
      <c r="Z931">
        <v>12.068199999999999</v>
      </c>
      <c r="AA931">
        <v>14.4765</v>
      </c>
      <c r="AB931">
        <v>5.0446</v>
      </c>
      <c r="AC931">
        <v>19.510400000000001</v>
      </c>
      <c r="AD931">
        <v>0.87587700000000002</v>
      </c>
      <c r="AE931">
        <v>0.26153100000000001</v>
      </c>
      <c r="AG931">
        <v>-2834.01</v>
      </c>
      <c r="AH931">
        <v>-1384.33</v>
      </c>
      <c r="AI931">
        <v>-1379.78</v>
      </c>
      <c r="AJ931">
        <v>-0.10423</v>
      </c>
      <c r="AK931">
        <v>-33.592500000000001</v>
      </c>
      <c r="AL931">
        <v>-36.208399999999997</v>
      </c>
      <c r="AM931">
        <v>0</v>
      </c>
    </row>
    <row r="932" spans="1:39" x14ac:dyDescent="0.25">
      <c r="A932">
        <v>0</v>
      </c>
      <c r="B932">
        <v>7.1000000000000004E-3</v>
      </c>
      <c r="C932">
        <v>0</v>
      </c>
      <c r="E932">
        <v>213.05799999999999</v>
      </c>
      <c r="F932">
        <v>864.928</v>
      </c>
      <c r="G932">
        <v>130.465</v>
      </c>
      <c r="H932">
        <v>900.28599999999994</v>
      </c>
      <c r="I932">
        <v>1.32927</v>
      </c>
      <c r="J932">
        <v>0.145427</v>
      </c>
      <c r="L932">
        <v>52.116</v>
      </c>
      <c r="M932">
        <v>436.55799999999999</v>
      </c>
      <c r="N932">
        <v>82.263499999999993</v>
      </c>
      <c r="O932">
        <v>447.28800000000001</v>
      </c>
      <c r="P932">
        <v>1.45198</v>
      </c>
      <c r="Q932">
        <v>0.18496899999999999</v>
      </c>
      <c r="S932">
        <v>149.75899999999999</v>
      </c>
      <c r="T932">
        <v>410.61399999999998</v>
      </c>
      <c r="U932">
        <v>44.241199999999999</v>
      </c>
      <c r="V932">
        <v>439.30500000000001</v>
      </c>
      <c r="W932">
        <v>1.2210700000000001</v>
      </c>
      <c r="X932">
        <v>0.100878</v>
      </c>
      <c r="Z932">
        <v>11.1838</v>
      </c>
      <c r="AA932">
        <v>17.755600000000001</v>
      </c>
      <c r="AB932">
        <v>3.9597799999999999</v>
      </c>
      <c r="AC932">
        <v>21.354600000000001</v>
      </c>
      <c r="AD932">
        <v>1.0086999999999999</v>
      </c>
      <c r="AE932">
        <v>0.18650900000000001</v>
      </c>
      <c r="AG932">
        <v>-2851.75</v>
      </c>
      <c r="AH932">
        <v>-1389.29</v>
      </c>
      <c r="AI932">
        <v>-1390.87</v>
      </c>
      <c r="AJ932">
        <v>-0.12606500000000001</v>
      </c>
      <c r="AK932">
        <v>-35.579300000000003</v>
      </c>
      <c r="AL932">
        <v>-35.892600000000002</v>
      </c>
      <c r="AM932">
        <v>0</v>
      </c>
    </row>
    <row r="933" spans="1:39" x14ac:dyDescent="0.25">
      <c r="A933">
        <v>0</v>
      </c>
      <c r="B933">
        <v>7.0000000000000001E-3</v>
      </c>
      <c r="C933">
        <v>0</v>
      </c>
      <c r="E933">
        <v>202.95</v>
      </c>
      <c r="F933">
        <v>858.54899999999998</v>
      </c>
      <c r="G933">
        <v>151.07499999999999</v>
      </c>
      <c r="H933">
        <v>895.053</v>
      </c>
      <c r="I933">
        <v>1.33867</v>
      </c>
      <c r="J933">
        <v>0.169601</v>
      </c>
      <c r="L933">
        <v>58.363999999999997</v>
      </c>
      <c r="M933">
        <v>432.988</v>
      </c>
      <c r="N933">
        <v>97.056600000000003</v>
      </c>
      <c r="O933">
        <v>447.55399999999997</v>
      </c>
      <c r="P933">
        <v>1.4368099999999999</v>
      </c>
      <c r="Q933">
        <v>0.21859700000000001</v>
      </c>
      <c r="S933">
        <v>137.43299999999999</v>
      </c>
      <c r="T933">
        <v>411.48500000000001</v>
      </c>
      <c r="U933">
        <v>48.624899999999997</v>
      </c>
      <c r="V933">
        <v>436.54500000000002</v>
      </c>
      <c r="W933">
        <v>1.2484500000000001</v>
      </c>
      <c r="X933">
        <v>0.11161699999999999</v>
      </c>
      <c r="Z933">
        <v>7.1529699999999998</v>
      </c>
      <c r="AA933">
        <v>14.077199999999999</v>
      </c>
      <c r="AB933">
        <v>5.3933200000000001</v>
      </c>
      <c r="AC933">
        <v>16.6859</v>
      </c>
      <c r="AD933">
        <v>1.10067</v>
      </c>
      <c r="AE933">
        <v>0.32913599999999998</v>
      </c>
      <c r="AG933">
        <v>-2837.3</v>
      </c>
      <c r="AH933">
        <v>-1393.73</v>
      </c>
      <c r="AI933">
        <v>-1376.96</v>
      </c>
      <c r="AJ933">
        <v>-9.8540199999999994E-2</v>
      </c>
      <c r="AK933">
        <v>-34.268900000000002</v>
      </c>
      <c r="AL933">
        <v>-32.239600000000003</v>
      </c>
      <c r="AM933">
        <v>0</v>
      </c>
    </row>
    <row r="934" spans="1:39" x14ac:dyDescent="0.25">
      <c r="A934">
        <v>0</v>
      </c>
      <c r="B934">
        <v>6.8999999999999999E-3</v>
      </c>
      <c r="C934">
        <v>0</v>
      </c>
      <c r="E934">
        <v>182.178</v>
      </c>
      <c r="F934">
        <v>864.93399999999997</v>
      </c>
      <c r="G934">
        <v>186.708</v>
      </c>
      <c r="H934">
        <v>903.41600000000005</v>
      </c>
      <c r="I934">
        <v>1.3632</v>
      </c>
      <c r="J934">
        <v>0.20816899999999999</v>
      </c>
      <c r="L934">
        <v>53.607999999999997</v>
      </c>
      <c r="M934">
        <v>430.452</v>
      </c>
      <c r="N934">
        <v>103.19499999999999</v>
      </c>
      <c r="O934">
        <v>445.88299999999998</v>
      </c>
      <c r="P934">
        <v>1.4469000000000001</v>
      </c>
      <c r="Q934">
        <v>0.23355799999999999</v>
      </c>
      <c r="S934">
        <v>117.208</v>
      </c>
      <c r="T934">
        <v>420.53800000000001</v>
      </c>
      <c r="U934">
        <v>73.886899999999997</v>
      </c>
      <c r="V934">
        <v>442.774</v>
      </c>
      <c r="W934">
        <v>1.29898</v>
      </c>
      <c r="X934">
        <v>0.167657</v>
      </c>
      <c r="Z934">
        <v>11.362</v>
      </c>
      <c r="AA934">
        <v>13.9452</v>
      </c>
      <c r="AB934">
        <v>9.6254000000000008</v>
      </c>
      <c r="AC934">
        <v>20.401199999999999</v>
      </c>
      <c r="AD934">
        <v>0.88712000000000002</v>
      </c>
      <c r="AE934">
        <v>0.49133700000000002</v>
      </c>
      <c r="AG934">
        <v>-2833.22</v>
      </c>
      <c r="AH934">
        <v>-1382.26</v>
      </c>
      <c r="AI934">
        <v>-1381.73</v>
      </c>
      <c r="AJ934">
        <v>-9.6221600000000004E-2</v>
      </c>
      <c r="AK934">
        <v>-34.710999999999999</v>
      </c>
      <c r="AL934">
        <v>-34.4208</v>
      </c>
      <c r="AM934">
        <v>0</v>
      </c>
    </row>
    <row r="935" spans="1:39" x14ac:dyDescent="0.25">
      <c r="A935">
        <v>0</v>
      </c>
      <c r="B935">
        <v>6.7999999999999996E-3</v>
      </c>
      <c r="C935">
        <v>0</v>
      </c>
      <c r="E935">
        <v>165.64699999999999</v>
      </c>
      <c r="F935">
        <v>861.64099999999996</v>
      </c>
      <c r="G935">
        <v>193.346</v>
      </c>
      <c r="H935">
        <v>898.46900000000005</v>
      </c>
      <c r="I935">
        <v>1.38087</v>
      </c>
      <c r="J935">
        <v>0.216891</v>
      </c>
      <c r="L935">
        <v>39.200299999999999</v>
      </c>
      <c r="M935">
        <v>427.34500000000003</v>
      </c>
      <c r="N935">
        <v>111.18899999999999</v>
      </c>
      <c r="O935">
        <v>443.31</v>
      </c>
      <c r="P935">
        <v>1.47932</v>
      </c>
      <c r="Q935">
        <v>0.25352200000000003</v>
      </c>
      <c r="S935">
        <v>119.209</v>
      </c>
      <c r="T935">
        <v>415.65199999999999</v>
      </c>
      <c r="U935">
        <v>78.019199999999998</v>
      </c>
      <c r="V935">
        <v>439.39100000000002</v>
      </c>
      <c r="W935">
        <v>1.29149</v>
      </c>
      <c r="X935">
        <v>0.178509</v>
      </c>
      <c r="Z935">
        <v>7.2381799999999998</v>
      </c>
      <c r="AA935">
        <v>18.644300000000001</v>
      </c>
      <c r="AB935">
        <v>4.1380999999999997</v>
      </c>
      <c r="AC935">
        <v>20.4236</v>
      </c>
      <c r="AD935">
        <v>1.20048</v>
      </c>
      <c r="AE935">
        <v>0.20402600000000001</v>
      </c>
      <c r="AG935">
        <v>-2828.49</v>
      </c>
      <c r="AH935">
        <v>-1375.92</v>
      </c>
      <c r="AI935">
        <v>-1385.15</v>
      </c>
      <c r="AJ935">
        <v>-0.126781</v>
      </c>
      <c r="AK935">
        <v>-33.784799999999997</v>
      </c>
      <c r="AL935">
        <v>-33.511699999999998</v>
      </c>
      <c r="AM935">
        <v>0</v>
      </c>
    </row>
    <row r="936" spans="1:39" x14ac:dyDescent="0.25">
      <c r="A936">
        <v>0</v>
      </c>
      <c r="B936">
        <v>6.7000000000000002E-3</v>
      </c>
      <c r="C936">
        <v>0</v>
      </c>
      <c r="E936">
        <v>152.07400000000001</v>
      </c>
      <c r="F936">
        <v>874.93499999999995</v>
      </c>
      <c r="G936">
        <v>177.435</v>
      </c>
      <c r="H936">
        <v>905.60500000000002</v>
      </c>
      <c r="I936">
        <v>1.3987000000000001</v>
      </c>
      <c r="J936">
        <v>0.19720499999999999</v>
      </c>
      <c r="L936">
        <v>46.348599999999998</v>
      </c>
      <c r="M936">
        <v>430.851</v>
      </c>
      <c r="N936">
        <v>99.947000000000003</v>
      </c>
      <c r="O936">
        <v>444.714</v>
      </c>
      <c r="P936">
        <v>1.46363</v>
      </c>
      <c r="Q936">
        <v>0.22668099999999999</v>
      </c>
      <c r="S936">
        <v>100.045</v>
      </c>
      <c r="T936">
        <v>427.16500000000002</v>
      </c>
      <c r="U936">
        <v>72.088399999999993</v>
      </c>
      <c r="V936">
        <v>444.60700000000003</v>
      </c>
      <c r="W936">
        <v>1.34074</v>
      </c>
      <c r="X936">
        <v>0.162859</v>
      </c>
      <c r="Z936">
        <v>5.68025</v>
      </c>
      <c r="AA936">
        <v>16.9191</v>
      </c>
      <c r="AB936">
        <v>5.3991800000000003</v>
      </c>
      <c r="AC936">
        <v>18.645900000000001</v>
      </c>
      <c r="AD936">
        <v>1.2468900000000001</v>
      </c>
      <c r="AE936">
        <v>0.293771</v>
      </c>
      <c r="AG936">
        <v>-2844.05</v>
      </c>
      <c r="AH936">
        <v>-1380.02</v>
      </c>
      <c r="AI936">
        <v>-1397.21</v>
      </c>
      <c r="AJ936">
        <v>-0.113358</v>
      </c>
      <c r="AK936">
        <v>-33.436399999999999</v>
      </c>
      <c r="AL936">
        <v>-33.277099999999997</v>
      </c>
      <c r="AM936">
        <v>0</v>
      </c>
    </row>
    <row r="937" spans="1:39" x14ac:dyDescent="0.25">
      <c r="A937">
        <v>0</v>
      </c>
      <c r="B937">
        <v>6.6E-3</v>
      </c>
      <c r="C937">
        <v>0</v>
      </c>
      <c r="E937">
        <v>162.68100000000001</v>
      </c>
      <c r="F937">
        <v>870.78300000000002</v>
      </c>
      <c r="G937">
        <v>164.14699999999999</v>
      </c>
      <c r="H937">
        <v>900.92899999999997</v>
      </c>
      <c r="I937">
        <v>1.3861000000000001</v>
      </c>
      <c r="J937">
        <v>0.18322099999999999</v>
      </c>
      <c r="L937">
        <v>50.734000000000002</v>
      </c>
      <c r="M937">
        <v>423.40199999999999</v>
      </c>
      <c r="N937">
        <v>96.219300000000004</v>
      </c>
      <c r="O937">
        <v>437.15100000000001</v>
      </c>
      <c r="P937">
        <v>1.4515400000000001</v>
      </c>
      <c r="Q937">
        <v>0.22192300000000001</v>
      </c>
      <c r="S937">
        <v>105.69499999999999</v>
      </c>
      <c r="T937">
        <v>428.43200000000002</v>
      </c>
      <c r="U937">
        <v>65.404600000000002</v>
      </c>
      <c r="V937">
        <v>446.09699999999998</v>
      </c>
      <c r="W937">
        <v>1.3289200000000001</v>
      </c>
      <c r="X937">
        <v>0.147145</v>
      </c>
      <c r="Z937">
        <v>6.25197</v>
      </c>
      <c r="AA937">
        <v>18.9497</v>
      </c>
      <c r="AB937">
        <v>2.5232999999999999</v>
      </c>
      <c r="AC937">
        <v>20.113299999999999</v>
      </c>
      <c r="AD937">
        <v>1.2521199999999999</v>
      </c>
      <c r="AE937">
        <v>0.12578600000000001</v>
      </c>
      <c r="AG937">
        <v>-2834.46</v>
      </c>
      <c r="AH937">
        <v>-1376.79</v>
      </c>
      <c r="AI937">
        <v>-1388.26</v>
      </c>
      <c r="AJ937">
        <v>-0.12506800000000001</v>
      </c>
      <c r="AK937">
        <v>-35.120199999999997</v>
      </c>
      <c r="AL937">
        <v>-34.1599</v>
      </c>
      <c r="AM937">
        <v>0</v>
      </c>
    </row>
    <row r="938" spans="1:39" x14ac:dyDescent="0.25">
      <c r="A938">
        <v>0</v>
      </c>
      <c r="B938">
        <v>6.4999999999999997E-3</v>
      </c>
      <c r="C938">
        <v>0</v>
      </c>
      <c r="E938">
        <v>161.684</v>
      </c>
      <c r="F938">
        <v>872.57899999999995</v>
      </c>
      <c r="G938">
        <v>162.798</v>
      </c>
      <c r="H938">
        <v>902.24099999999999</v>
      </c>
      <c r="I938">
        <v>1.38758</v>
      </c>
      <c r="J938">
        <v>0.18143100000000001</v>
      </c>
      <c r="L938">
        <v>34.948399999999999</v>
      </c>
      <c r="M938">
        <v>435.25599999999997</v>
      </c>
      <c r="N938">
        <v>89.5505</v>
      </c>
      <c r="O938">
        <v>445.745</v>
      </c>
      <c r="P938">
        <v>1.4906699999999999</v>
      </c>
      <c r="Q938">
        <v>0.20227700000000001</v>
      </c>
      <c r="S938">
        <v>117.51600000000001</v>
      </c>
      <c r="T938">
        <v>420.91500000000002</v>
      </c>
      <c r="U938">
        <v>72.496499999999997</v>
      </c>
      <c r="V938">
        <v>442.98399999999998</v>
      </c>
      <c r="W938">
        <v>1.29854</v>
      </c>
      <c r="X938">
        <v>0.16439400000000001</v>
      </c>
      <c r="Z938">
        <v>9.2192600000000002</v>
      </c>
      <c r="AA938">
        <v>16.4087</v>
      </c>
      <c r="AB938">
        <v>0.751359</v>
      </c>
      <c r="AC938">
        <v>18.836200000000002</v>
      </c>
      <c r="AD938">
        <v>1.0589</v>
      </c>
      <c r="AE938">
        <v>3.98996E-2</v>
      </c>
      <c r="AG938">
        <v>-2836.89</v>
      </c>
      <c r="AH938">
        <v>-1384.85</v>
      </c>
      <c r="AI938">
        <v>-1381.76</v>
      </c>
      <c r="AJ938">
        <v>-0.106656</v>
      </c>
      <c r="AK938">
        <v>-36.073700000000002</v>
      </c>
      <c r="AL938">
        <v>-34.112099999999998</v>
      </c>
      <c r="AM938">
        <v>0</v>
      </c>
    </row>
    <row r="939" spans="1:39" x14ac:dyDescent="0.25">
      <c r="A939">
        <v>0</v>
      </c>
      <c r="B939">
        <v>6.4000000000000003E-3</v>
      </c>
      <c r="C939">
        <v>0</v>
      </c>
      <c r="E939">
        <v>167.78399999999999</v>
      </c>
      <c r="F939">
        <v>869.41300000000001</v>
      </c>
      <c r="G939">
        <v>176.86799999999999</v>
      </c>
      <c r="H939">
        <v>902.94600000000003</v>
      </c>
      <c r="I939">
        <v>1.38015</v>
      </c>
      <c r="J939">
        <v>0.197154</v>
      </c>
      <c r="L939">
        <v>30.473800000000001</v>
      </c>
      <c r="M939">
        <v>434.35</v>
      </c>
      <c r="N939">
        <v>100.02200000000001</v>
      </c>
      <c r="O939">
        <v>446.75900000000001</v>
      </c>
      <c r="P939">
        <v>1.50075</v>
      </c>
      <c r="Q939">
        <v>0.225797</v>
      </c>
      <c r="S939">
        <v>131.321</v>
      </c>
      <c r="T939">
        <v>418.87</v>
      </c>
      <c r="U939">
        <v>72.677700000000002</v>
      </c>
      <c r="V939">
        <v>444.94799999999998</v>
      </c>
      <c r="W939">
        <v>1.2669900000000001</v>
      </c>
      <c r="X939">
        <v>0.164075</v>
      </c>
      <c r="Z939">
        <v>5.9893000000000001</v>
      </c>
      <c r="AA939">
        <v>16.192299999999999</v>
      </c>
      <c r="AB939">
        <v>4.1688999999999998</v>
      </c>
      <c r="AC939">
        <v>17.7607</v>
      </c>
      <c r="AD939">
        <v>1.21652</v>
      </c>
      <c r="AE939">
        <v>0.23693700000000001</v>
      </c>
      <c r="AG939">
        <v>-2819.31</v>
      </c>
      <c r="AH939">
        <v>-1381.65</v>
      </c>
      <c r="AI939">
        <v>-1368.47</v>
      </c>
      <c r="AJ939">
        <v>-0.103631</v>
      </c>
      <c r="AK939">
        <v>-34.103400000000001</v>
      </c>
      <c r="AL939">
        <v>-34.979700000000001</v>
      </c>
      <c r="AM939">
        <v>0</v>
      </c>
    </row>
    <row r="940" spans="1:39" x14ac:dyDescent="0.25">
      <c r="A940">
        <v>0</v>
      </c>
      <c r="B940">
        <v>6.3E-3</v>
      </c>
      <c r="C940">
        <v>0</v>
      </c>
      <c r="E940">
        <v>171.095</v>
      </c>
      <c r="F940">
        <v>864.49300000000005</v>
      </c>
      <c r="G940">
        <v>219.762</v>
      </c>
      <c r="H940">
        <v>908.24900000000002</v>
      </c>
      <c r="I940">
        <v>1.37541</v>
      </c>
      <c r="J940">
        <v>0.24438799999999999</v>
      </c>
      <c r="L940">
        <v>43.250399999999999</v>
      </c>
      <c r="M940">
        <v>429.16300000000001</v>
      </c>
      <c r="N940">
        <v>120.128</v>
      </c>
      <c r="O940">
        <v>447.75299999999999</v>
      </c>
      <c r="P940">
        <v>1.4703599999999999</v>
      </c>
      <c r="Q940">
        <v>0.271619</v>
      </c>
      <c r="S940">
        <v>122.892</v>
      </c>
      <c r="T940">
        <v>416.89400000000001</v>
      </c>
      <c r="U940">
        <v>96.4893</v>
      </c>
      <c r="V940">
        <v>445.21100000000001</v>
      </c>
      <c r="W940">
        <v>1.2841400000000001</v>
      </c>
      <c r="X940">
        <v>0.21846099999999999</v>
      </c>
      <c r="Z940">
        <v>4.9529199999999998</v>
      </c>
      <c r="AA940">
        <v>18.435600000000001</v>
      </c>
      <c r="AB940">
        <v>3.1449500000000001</v>
      </c>
      <c r="AC940">
        <v>19.346699999999998</v>
      </c>
      <c r="AD940">
        <v>1.30833</v>
      </c>
      <c r="AE940">
        <v>0.16328200000000001</v>
      </c>
      <c r="AG940">
        <v>-2818.84</v>
      </c>
      <c r="AH940">
        <v>-1376.67</v>
      </c>
      <c r="AI940">
        <v>-1372.46</v>
      </c>
      <c r="AJ940">
        <v>-0.116144</v>
      </c>
      <c r="AK940">
        <v>-36.193800000000003</v>
      </c>
      <c r="AL940">
        <v>-33.396999999999998</v>
      </c>
      <c r="AM940">
        <v>0</v>
      </c>
    </row>
    <row r="941" spans="1:39" x14ac:dyDescent="0.25">
      <c r="A941">
        <v>0</v>
      </c>
      <c r="B941">
        <v>6.1999999999999998E-3</v>
      </c>
      <c r="C941">
        <v>0</v>
      </c>
      <c r="E941">
        <v>179.53700000000001</v>
      </c>
      <c r="F941">
        <v>856.19299999999998</v>
      </c>
      <c r="G941">
        <v>220.44800000000001</v>
      </c>
      <c r="H941">
        <v>902.16300000000001</v>
      </c>
      <c r="I941">
        <v>1.3641000000000001</v>
      </c>
      <c r="J941">
        <v>0.24685399999999999</v>
      </c>
      <c r="L941">
        <v>44.168100000000003</v>
      </c>
      <c r="M941">
        <v>428.25700000000001</v>
      </c>
      <c r="N941">
        <v>118.8</v>
      </c>
      <c r="O941">
        <v>446.61900000000003</v>
      </c>
      <c r="P941">
        <v>1.4680299999999999</v>
      </c>
      <c r="Q941">
        <v>0.26923999999999998</v>
      </c>
      <c r="S941">
        <v>124.735</v>
      </c>
      <c r="T941">
        <v>412.97300000000001</v>
      </c>
      <c r="U941">
        <v>93.2714</v>
      </c>
      <c r="V941">
        <v>441.36700000000002</v>
      </c>
      <c r="W941">
        <v>1.2774700000000001</v>
      </c>
      <c r="X941">
        <v>0.21292900000000001</v>
      </c>
      <c r="Z941">
        <v>10.634499999999999</v>
      </c>
      <c r="AA941">
        <v>14.9628</v>
      </c>
      <c r="AB941">
        <v>8.3759899999999998</v>
      </c>
      <c r="AC941">
        <v>20.177600000000002</v>
      </c>
      <c r="AD941">
        <v>0.952905</v>
      </c>
      <c r="AE941">
        <v>0.428066</v>
      </c>
      <c r="AG941">
        <v>-2823.74</v>
      </c>
      <c r="AH941">
        <v>-1376.6</v>
      </c>
      <c r="AI941">
        <v>-1377.11</v>
      </c>
      <c r="AJ941">
        <v>-9.2769599999999994E-2</v>
      </c>
      <c r="AK941">
        <v>-36.116399999999999</v>
      </c>
      <c r="AL941">
        <v>-33.819800000000001</v>
      </c>
      <c r="AM941">
        <v>0</v>
      </c>
    </row>
    <row r="942" spans="1:39" x14ac:dyDescent="0.25">
      <c r="A942">
        <v>0</v>
      </c>
      <c r="B942">
        <v>6.1000000000000004E-3</v>
      </c>
      <c r="C942">
        <v>0</v>
      </c>
      <c r="E942">
        <v>206.08500000000001</v>
      </c>
      <c r="F942">
        <v>840.07399999999996</v>
      </c>
      <c r="G942">
        <v>221.53</v>
      </c>
      <c r="H942">
        <v>892.90099999999995</v>
      </c>
      <c r="I942">
        <v>1.33023</v>
      </c>
      <c r="J942">
        <v>0.25072</v>
      </c>
      <c r="L942">
        <v>45.318399999999997</v>
      </c>
      <c r="M942">
        <v>420.95499999999998</v>
      </c>
      <c r="N942">
        <v>116.556</v>
      </c>
      <c r="O942">
        <v>439.13799999999998</v>
      </c>
      <c r="P942">
        <v>1.4635499999999999</v>
      </c>
      <c r="Q942">
        <v>0.26863900000000002</v>
      </c>
      <c r="S942">
        <v>146.66999999999999</v>
      </c>
      <c r="T942">
        <v>403.84500000000003</v>
      </c>
      <c r="U942">
        <v>100.736</v>
      </c>
      <c r="V942">
        <v>441.30500000000001</v>
      </c>
      <c r="W942">
        <v>1.2224299999999999</v>
      </c>
      <c r="X942">
        <v>0.230299</v>
      </c>
      <c r="Z942">
        <v>14.0966</v>
      </c>
      <c r="AA942">
        <v>15.274699999999999</v>
      </c>
      <c r="AB942">
        <v>4.2377799999999999</v>
      </c>
      <c r="AC942">
        <v>21.212900000000001</v>
      </c>
      <c r="AD942">
        <v>0.82548500000000002</v>
      </c>
      <c r="AE942">
        <v>0.201127</v>
      </c>
      <c r="AG942">
        <v>-2824.54</v>
      </c>
      <c r="AH942">
        <v>-1379.51</v>
      </c>
      <c r="AI942">
        <v>-1376.97</v>
      </c>
      <c r="AJ942">
        <v>-9.3175400000000005E-2</v>
      </c>
      <c r="AK942">
        <v>-34.640099999999997</v>
      </c>
      <c r="AL942">
        <v>-33.333500000000001</v>
      </c>
      <c r="AM942">
        <v>0</v>
      </c>
    </row>
    <row r="943" spans="1:39" x14ac:dyDescent="0.25">
      <c r="A943">
        <v>0</v>
      </c>
      <c r="B943">
        <v>6.0000000000000001E-3</v>
      </c>
      <c r="C943">
        <v>0</v>
      </c>
      <c r="E943">
        <v>185.53899999999999</v>
      </c>
      <c r="F943">
        <v>838.14700000000005</v>
      </c>
      <c r="G943">
        <v>244.37700000000001</v>
      </c>
      <c r="H943">
        <v>892.54499999999996</v>
      </c>
      <c r="I943">
        <v>1.35294</v>
      </c>
      <c r="J943">
        <v>0.27733999999999998</v>
      </c>
      <c r="L943">
        <v>33.932299999999998</v>
      </c>
      <c r="M943">
        <v>419.75400000000002</v>
      </c>
      <c r="N943">
        <v>119.503</v>
      </c>
      <c r="O943">
        <v>437.75099999999998</v>
      </c>
      <c r="P943">
        <v>1.49013</v>
      </c>
      <c r="Q943">
        <v>0.276503</v>
      </c>
      <c r="S943">
        <v>144.07400000000001</v>
      </c>
      <c r="T943">
        <v>401.21</v>
      </c>
      <c r="U943">
        <v>116.19799999999999</v>
      </c>
      <c r="V943">
        <v>441.84699999999998</v>
      </c>
      <c r="W943">
        <v>1.22604</v>
      </c>
      <c r="X943">
        <v>0.26611299999999999</v>
      </c>
      <c r="Z943">
        <v>7.5322800000000001</v>
      </c>
      <c r="AA943">
        <v>17.1831</v>
      </c>
      <c r="AB943">
        <v>8.6758000000000006</v>
      </c>
      <c r="AC943">
        <v>20.670400000000001</v>
      </c>
      <c r="AD943">
        <v>1.15767</v>
      </c>
      <c r="AE943">
        <v>0.43313800000000002</v>
      </c>
      <c r="AG943">
        <v>-2833.33</v>
      </c>
      <c r="AH943">
        <v>-1381.74</v>
      </c>
      <c r="AI943">
        <v>-1382</v>
      </c>
      <c r="AJ943">
        <v>-0.103099</v>
      </c>
      <c r="AK943">
        <v>-33.269799999999996</v>
      </c>
      <c r="AL943">
        <v>-36.211399999999998</v>
      </c>
      <c r="AM943">
        <v>0</v>
      </c>
    </row>
    <row r="944" spans="1:39" x14ac:dyDescent="0.25">
      <c r="A944">
        <v>0</v>
      </c>
      <c r="B944">
        <v>5.8999999999999999E-3</v>
      </c>
      <c r="C944">
        <v>0</v>
      </c>
      <c r="E944">
        <v>187.93100000000001</v>
      </c>
      <c r="F944">
        <v>827.67600000000004</v>
      </c>
      <c r="G944">
        <v>250.01300000000001</v>
      </c>
      <c r="H944">
        <v>884.8</v>
      </c>
      <c r="I944">
        <v>1.3475200000000001</v>
      </c>
      <c r="J944">
        <v>0.28646700000000003</v>
      </c>
      <c r="L944">
        <v>21.108599999999999</v>
      </c>
      <c r="M944">
        <v>417.38499999999999</v>
      </c>
      <c r="N944">
        <v>121.688</v>
      </c>
      <c r="O944">
        <v>435.27499999999998</v>
      </c>
      <c r="P944">
        <v>1.52027</v>
      </c>
      <c r="Q944">
        <v>0.28334300000000001</v>
      </c>
      <c r="S944">
        <v>155.483</v>
      </c>
      <c r="T944">
        <v>395.47800000000001</v>
      </c>
      <c r="U944">
        <v>119.973</v>
      </c>
      <c r="V944">
        <v>441.55599999999998</v>
      </c>
      <c r="W944">
        <v>1.19621</v>
      </c>
      <c r="X944">
        <v>0.27516499999999999</v>
      </c>
      <c r="Z944">
        <v>11.339399999999999</v>
      </c>
      <c r="AA944">
        <v>14.8119</v>
      </c>
      <c r="AB944">
        <v>8.3518399999999993</v>
      </c>
      <c r="AC944">
        <v>20.438400000000001</v>
      </c>
      <c r="AD944">
        <v>0.91740999999999995</v>
      </c>
      <c r="AE944">
        <v>0.420958</v>
      </c>
      <c r="AG944">
        <v>-2829.1</v>
      </c>
      <c r="AH944">
        <v>-1384.92</v>
      </c>
      <c r="AI944">
        <v>-1376.01</v>
      </c>
      <c r="AJ944">
        <v>-8.7389999999999995E-2</v>
      </c>
      <c r="AK944">
        <v>-33.011200000000002</v>
      </c>
      <c r="AL944">
        <v>-35.080100000000002</v>
      </c>
      <c r="AM944">
        <v>0</v>
      </c>
    </row>
    <row r="945" spans="1:39" x14ac:dyDescent="0.25">
      <c r="A945">
        <v>0</v>
      </c>
      <c r="B945">
        <v>5.7999999999999996E-3</v>
      </c>
      <c r="C945">
        <v>0</v>
      </c>
      <c r="E945">
        <v>204.44</v>
      </c>
      <c r="F945">
        <v>816.19299999999998</v>
      </c>
      <c r="G945">
        <v>265.22300000000001</v>
      </c>
      <c r="H945">
        <v>882.21799999999996</v>
      </c>
      <c r="I945">
        <v>1.3253699999999999</v>
      </c>
      <c r="J945">
        <v>0.30535499999999999</v>
      </c>
      <c r="L945">
        <v>22.535799999999998</v>
      </c>
      <c r="M945">
        <v>417.31900000000002</v>
      </c>
      <c r="N945">
        <v>128.09100000000001</v>
      </c>
      <c r="O945">
        <v>437.11599999999999</v>
      </c>
      <c r="P945">
        <v>1.51685</v>
      </c>
      <c r="Q945">
        <v>0.297402</v>
      </c>
      <c r="S945">
        <v>170.12</v>
      </c>
      <c r="T945">
        <v>385.37299999999999</v>
      </c>
      <c r="U945">
        <v>126.66</v>
      </c>
      <c r="V945">
        <v>439.88099999999997</v>
      </c>
      <c r="W945">
        <v>1.1550800000000001</v>
      </c>
      <c r="X945">
        <v>0.292076</v>
      </c>
      <c r="Z945">
        <v>11.7849</v>
      </c>
      <c r="AA945">
        <v>13.5007</v>
      </c>
      <c r="AB945">
        <v>10.472099999999999</v>
      </c>
      <c r="AC945">
        <v>20.7562</v>
      </c>
      <c r="AD945">
        <v>0.85315300000000005</v>
      </c>
      <c r="AE945">
        <v>0.52883500000000006</v>
      </c>
      <c r="AG945">
        <v>-2825.78</v>
      </c>
      <c r="AH945">
        <v>-1379.38</v>
      </c>
      <c r="AI945">
        <v>-1377.38</v>
      </c>
      <c r="AJ945">
        <v>-7.8304299999999993E-2</v>
      </c>
      <c r="AK945">
        <v>-32.540100000000002</v>
      </c>
      <c r="AL945">
        <v>-36.397599999999997</v>
      </c>
      <c r="AM945">
        <v>0</v>
      </c>
    </row>
    <row r="946" spans="1:39" x14ac:dyDescent="0.25">
      <c r="A946">
        <v>0</v>
      </c>
      <c r="B946">
        <v>5.7000000000000002E-3</v>
      </c>
      <c r="C946">
        <v>0</v>
      </c>
      <c r="E946">
        <v>164.37299999999999</v>
      </c>
      <c r="F946">
        <v>827.34500000000003</v>
      </c>
      <c r="G946">
        <v>273.101</v>
      </c>
      <c r="H946">
        <v>886.62400000000002</v>
      </c>
      <c r="I946">
        <v>1.3746799999999999</v>
      </c>
      <c r="J946">
        <v>0.313114</v>
      </c>
      <c r="L946">
        <v>5.1480800000000002</v>
      </c>
      <c r="M946">
        <v>423.286</v>
      </c>
      <c r="N946">
        <v>128.339</v>
      </c>
      <c r="O946">
        <v>442.34500000000003</v>
      </c>
      <c r="P946">
        <v>1.55863</v>
      </c>
      <c r="Q946">
        <v>0.29436600000000002</v>
      </c>
      <c r="S946">
        <v>151.44499999999999</v>
      </c>
      <c r="T946">
        <v>390.64800000000002</v>
      </c>
      <c r="U946">
        <v>132.178</v>
      </c>
      <c r="V946">
        <v>439.33199999999999</v>
      </c>
      <c r="W946">
        <v>1.20096</v>
      </c>
      <c r="X946">
        <v>0.30559700000000001</v>
      </c>
      <c r="Z946">
        <v>7.7798400000000001</v>
      </c>
      <c r="AA946">
        <v>13.411</v>
      </c>
      <c r="AB946">
        <v>12.583399999999999</v>
      </c>
      <c r="AC946">
        <v>19.9681</v>
      </c>
      <c r="AD946">
        <v>1.0451299999999999</v>
      </c>
      <c r="AE946">
        <v>0.68178099999999997</v>
      </c>
      <c r="AG946">
        <v>-2838.95</v>
      </c>
      <c r="AH946">
        <v>-1384.98</v>
      </c>
      <c r="AI946">
        <v>-1386.12</v>
      </c>
      <c r="AJ946">
        <v>-7.6442800000000005E-2</v>
      </c>
      <c r="AK946">
        <v>-33.212000000000003</v>
      </c>
      <c r="AL946">
        <v>-34.558</v>
      </c>
      <c r="AM946">
        <v>0</v>
      </c>
    </row>
    <row r="947" spans="1:39" x14ac:dyDescent="0.25">
      <c r="A947">
        <v>0</v>
      </c>
      <c r="B947">
        <v>5.5999999999999999E-3</v>
      </c>
      <c r="C947">
        <v>0</v>
      </c>
      <c r="E947">
        <v>188.23699999999999</v>
      </c>
      <c r="F947">
        <v>829.91399999999999</v>
      </c>
      <c r="G947">
        <v>265.07</v>
      </c>
      <c r="H947">
        <v>891.32100000000003</v>
      </c>
      <c r="I947">
        <v>1.3477600000000001</v>
      </c>
      <c r="J947">
        <v>0.301958</v>
      </c>
      <c r="L947">
        <v>30.3325</v>
      </c>
      <c r="M947">
        <v>419.69799999999998</v>
      </c>
      <c r="N947">
        <v>128.852</v>
      </c>
      <c r="O947">
        <v>440.07900000000001</v>
      </c>
      <c r="P947">
        <v>1.49865</v>
      </c>
      <c r="Q947">
        <v>0.29714699999999999</v>
      </c>
      <c r="S947">
        <v>149.614</v>
      </c>
      <c r="T947">
        <v>395.44400000000002</v>
      </c>
      <c r="U947">
        <v>121.176</v>
      </c>
      <c r="V947">
        <v>439.82299999999998</v>
      </c>
      <c r="W947">
        <v>1.2091000000000001</v>
      </c>
      <c r="X947">
        <v>0.27912100000000001</v>
      </c>
      <c r="Z947">
        <v>8.2905099999999994</v>
      </c>
      <c r="AA947">
        <v>14.771800000000001</v>
      </c>
      <c r="AB947">
        <v>15.042199999999999</v>
      </c>
      <c r="AC947">
        <v>22.6541</v>
      </c>
      <c r="AD947">
        <v>1.0593699999999999</v>
      </c>
      <c r="AE947">
        <v>0.72615099999999999</v>
      </c>
      <c r="AG947">
        <v>-2826.59</v>
      </c>
      <c r="AH947">
        <v>-1375.84</v>
      </c>
      <c r="AI947">
        <v>-1378.16</v>
      </c>
      <c r="AJ947">
        <v>-8.2722100000000007E-2</v>
      </c>
      <c r="AK947">
        <v>-35.564</v>
      </c>
      <c r="AL947">
        <v>-36.941800000000001</v>
      </c>
      <c r="AM947">
        <v>0</v>
      </c>
    </row>
    <row r="948" spans="1:39" x14ac:dyDescent="0.25">
      <c r="A948">
        <v>0</v>
      </c>
      <c r="B948">
        <v>5.4999999999999997E-3</v>
      </c>
      <c r="C948">
        <v>0</v>
      </c>
      <c r="E948">
        <v>197.27199999999999</v>
      </c>
      <c r="F948">
        <v>820.78099999999995</v>
      </c>
      <c r="G948">
        <v>270.58999999999997</v>
      </c>
      <c r="H948">
        <v>886.46299999999997</v>
      </c>
      <c r="I948">
        <v>1.3349200000000001</v>
      </c>
      <c r="J948">
        <v>0.310197</v>
      </c>
      <c r="L948">
        <v>41.500500000000002</v>
      </c>
      <c r="M948">
        <v>415.82499999999999</v>
      </c>
      <c r="N948">
        <v>132.82</v>
      </c>
      <c r="O948">
        <v>438.49</v>
      </c>
      <c r="P948">
        <v>1.47132</v>
      </c>
      <c r="Q948">
        <v>0.30773600000000001</v>
      </c>
      <c r="S948">
        <v>142.143</v>
      </c>
      <c r="T948">
        <v>393.07400000000001</v>
      </c>
      <c r="U948">
        <v>125.702</v>
      </c>
      <c r="V948">
        <v>436.47800000000001</v>
      </c>
      <c r="W948">
        <v>1.2238100000000001</v>
      </c>
      <c r="X948">
        <v>0.29212900000000003</v>
      </c>
      <c r="Z948">
        <v>13.628399999999999</v>
      </c>
      <c r="AA948">
        <v>11.882099999999999</v>
      </c>
      <c r="AB948">
        <v>12.068099999999999</v>
      </c>
      <c r="AC948">
        <v>21.738399999999999</v>
      </c>
      <c r="AD948">
        <v>0.71705399999999997</v>
      </c>
      <c r="AE948">
        <v>0.58854499999999998</v>
      </c>
      <c r="AG948">
        <v>-2812.51</v>
      </c>
      <c r="AH948">
        <v>-1376.09</v>
      </c>
      <c r="AI948">
        <v>-1367.21</v>
      </c>
      <c r="AJ948">
        <v>-6.5351800000000002E-2</v>
      </c>
      <c r="AK948">
        <v>-33.615000000000002</v>
      </c>
      <c r="AL948">
        <v>-35.530799999999999</v>
      </c>
      <c r="AM948">
        <v>0</v>
      </c>
    </row>
    <row r="949" spans="1:39" x14ac:dyDescent="0.25">
      <c r="A949">
        <v>0</v>
      </c>
      <c r="B949">
        <v>5.4000000000000003E-3</v>
      </c>
      <c r="C949">
        <v>0</v>
      </c>
      <c r="E949">
        <v>209.87799999999999</v>
      </c>
      <c r="F949">
        <v>823.26499999999999</v>
      </c>
      <c r="G949">
        <v>269.11700000000002</v>
      </c>
      <c r="H949">
        <v>891.2</v>
      </c>
      <c r="I949">
        <v>1.32118</v>
      </c>
      <c r="J949">
        <v>0.30675999999999998</v>
      </c>
      <c r="L949">
        <v>48.894500000000001</v>
      </c>
      <c r="M949">
        <v>421.99700000000001</v>
      </c>
      <c r="N949">
        <v>124.081</v>
      </c>
      <c r="O949">
        <v>442.57</v>
      </c>
      <c r="P949">
        <v>1.4554499999999999</v>
      </c>
      <c r="Q949">
        <v>0.28417399999999998</v>
      </c>
      <c r="S949">
        <v>152.22999999999999</v>
      </c>
      <c r="T949">
        <v>391.346</v>
      </c>
      <c r="U949">
        <v>134.036</v>
      </c>
      <c r="V949">
        <v>440.78500000000003</v>
      </c>
      <c r="W949">
        <v>1.1998200000000001</v>
      </c>
      <c r="X949">
        <v>0.308979</v>
      </c>
      <c r="Z949">
        <v>8.7538</v>
      </c>
      <c r="AA949">
        <v>9.9225399999999997</v>
      </c>
      <c r="AB949">
        <v>10.999700000000001</v>
      </c>
      <c r="AC949">
        <v>17.207000000000001</v>
      </c>
      <c r="AD949">
        <v>0.84789499999999995</v>
      </c>
      <c r="AE949">
        <v>0.69353500000000001</v>
      </c>
      <c r="AG949">
        <v>-2812.74</v>
      </c>
      <c r="AH949">
        <v>-1376.59</v>
      </c>
      <c r="AI949">
        <v>-1369.52</v>
      </c>
      <c r="AJ949">
        <v>-5.3581700000000003E-2</v>
      </c>
      <c r="AK949">
        <v>-34.121000000000002</v>
      </c>
      <c r="AL949">
        <v>-32.455199999999998</v>
      </c>
      <c r="AM949">
        <v>0</v>
      </c>
    </row>
    <row r="950" spans="1:39" x14ac:dyDescent="0.25">
      <c r="A950">
        <v>0</v>
      </c>
      <c r="B950">
        <v>5.3E-3</v>
      </c>
      <c r="C950">
        <v>0</v>
      </c>
      <c r="E950">
        <v>230.63200000000001</v>
      </c>
      <c r="F950">
        <v>819.15800000000002</v>
      </c>
      <c r="G950">
        <v>259.88200000000001</v>
      </c>
      <c r="H950">
        <v>889.803</v>
      </c>
      <c r="I950">
        <v>1.2963499999999999</v>
      </c>
      <c r="J950">
        <v>0.29638700000000001</v>
      </c>
      <c r="L950">
        <v>63.837000000000003</v>
      </c>
      <c r="M950">
        <v>419.34699999999998</v>
      </c>
      <c r="N950">
        <v>123.749</v>
      </c>
      <c r="O950">
        <v>441.86099999999999</v>
      </c>
      <c r="P950">
        <v>1.4197299999999999</v>
      </c>
      <c r="Q950">
        <v>0.28386</v>
      </c>
      <c r="S950">
        <v>156.83099999999999</v>
      </c>
      <c r="T950">
        <v>389.26400000000001</v>
      </c>
      <c r="U950">
        <v>130.72999999999999</v>
      </c>
      <c r="V950">
        <v>439.56</v>
      </c>
      <c r="W950">
        <v>1.1878</v>
      </c>
      <c r="X950">
        <v>0.301979</v>
      </c>
      <c r="Z950">
        <v>9.9642300000000006</v>
      </c>
      <c r="AA950">
        <v>10.5464</v>
      </c>
      <c r="AB950">
        <v>5.4034399999999998</v>
      </c>
      <c r="AC950">
        <v>15.4826</v>
      </c>
      <c r="AD950">
        <v>0.81377600000000005</v>
      </c>
      <c r="AE950">
        <v>0.35650500000000002</v>
      </c>
      <c r="AG950">
        <v>-2817.95</v>
      </c>
      <c r="AH950">
        <v>-1377.03</v>
      </c>
      <c r="AI950">
        <v>-1375.28</v>
      </c>
      <c r="AJ950">
        <v>-5.5896099999999997E-2</v>
      </c>
      <c r="AK950">
        <v>-32.005299999999998</v>
      </c>
      <c r="AL950">
        <v>-33.576000000000001</v>
      </c>
      <c r="AM950">
        <v>0</v>
      </c>
    </row>
    <row r="951" spans="1:39" x14ac:dyDescent="0.25">
      <c r="A951">
        <v>0</v>
      </c>
      <c r="B951">
        <v>5.1999999999999998E-3</v>
      </c>
      <c r="C951">
        <v>0</v>
      </c>
      <c r="E951">
        <v>209.91900000000001</v>
      </c>
      <c r="F951">
        <v>832.76800000000003</v>
      </c>
      <c r="G951">
        <v>254.47900000000001</v>
      </c>
      <c r="H951">
        <v>895.72799999999995</v>
      </c>
      <c r="I951">
        <v>1.3238700000000001</v>
      </c>
      <c r="J951">
        <v>0.28807100000000002</v>
      </c>
      <c r="L951">
        <v>54.642699999999998</v>
      </c>
      <c r="M951">
        <v>423.173</v>
      </c>
      <c r="N951">
        <v>108.42400000000001</v>
      </c>
      <c r="O951">
        <v>440.24700000000001</v>
      </c>
      <c r="P951">
        <v>1.44238</v>
      </c>
      <c r="Q951">
        <v>0.24884100000000001</v>
      </c>
      <c r="S951">
        <v>146.39699999999999</v>
      </c>
      <c r="T951">
        <v>394.30399999999997</v>
      </c>
      <c r="U951">
        <v>139.24</v>
      </c>
      <c r="V951">
        <v>443.05200000000002</v>
      </c>
      <c r="W951">
        <v>1.21529</v>
      </c>
      <c r="X951">
        <v>0.319693</v>
      </c>
      <c r="Z951">
        <v>8.8798200000000005</v>
      </c>
      <c r="AA951">
        <v>15.290800000000001</v>
      </c>
      <c r="AB951">
        <v>6.8145499999999997</v>
      </c>
      <c r="AC951">
        <v>18.9499</v>
      </c>
      <c r="AD951">
        <v>1.04467</v>
      </c>
      <c r="AE951">
        <v>0.36784899999999998</v>
      </c>
      <c r="AG951">
        <v>-2827.34</v>
      </c>
      <c r="AH951">
        <v>-1370.95</v>
      </c>
      <c r="AI951">
        <v>-1387.4</v>
      </c>
      <c r="AJ951">
        <v>-7.9512100000000002E-2</v>
      </c>
      <c r="AK951">
        <v>-34.515900000000002</v>
      </c>
      <c r="AL951">
        <v>-34.408000000000001</v>
      </c>
      <c r="AM951">
        <v>0</v>
      </c>
    </row>
    <row r="952" spans="1:39" x14ac:dyDescent="0.25">
      <c r="A952">
        <v>0</v>
      </c>
      <c r="B952">
        <v>5.1000000000000004E-3</v>
      </c>
      <c r="C952">
        <v>0</v>
      </c>
      <c r="E952">
        <v>203.774</v>
      </c>
      <c r="F952">
        <v>832.65</v>
      </c>
      <c r="G952">
        <v>239.25399999999999</v>
      </c>
      <c r="H952">
        <v>889.98500000000001</v>
      </c>
      <c r="I952">
        <v>1.3307800000000001</v>
      </c>
      <c r="J952">
        <v>0.27217799999999998</v>
      </c>
      <c r="L952">
        <v>36.479999999999997</v>
      </c>
      <c r="M952">
        <v>425.851</v>
      </c>
      <c r="N952">
        <v>98.862499999999997</v>
      </c>
      <c r="O952">
        <v>438.69600000000003</v>
      </c>
      <c r="P952">
        <v>1.4853400000000001</v>
      </c>
      <c r="Q952">
        <v>0.22730800000000001</v>
      </c>
      <c r="S952">
        <v>157.35400000000001</v>
      </c>
      <c r="T952">
        <v>388.21</v>
      </c>
      <c r="U952">
        <v>139.24100000000001</v>
      </c>
      <c r="V952">
        <v>441.42399999999998</v>
      </c>
      <c r="W952">
        <v>1.1857</v>
      </c>
      <c r="X952">
        <v>0.32091500000000001</v>
      </c>
      <c r="Z952">
        <v>9.9398999999999997</v>
      </c>
      <c r="AA952">
        <v>18.5886</v>
      </c>
      <c r="AB952">
        <v>1.15082</v>
      </c>
      <c r="AC952">
        <v>21.110700000000001</v>
      </c>
      <c r="AD952">
        <v>1.07975</v>
      </c>
      <c r="AE952">
        <v>5.45408E-2</v>
      </c>
      <c r="AG952">
        <v>-2826.92</v>
      </c>
      <c r="AH952">
        <v>-1376.95</v>
      </c>
      <c r="AI952">
        <v>-1380.82</v>
      </c>
      <c r="AJ952">
        <v>-9.4801700000000003E-2</v>
      </c>
      <c r="AK952">
        <v>-33.741900000000001</v>
      </c>
      <c r="AL952">
        <v>-35.322099999999999</v>
      </c>
      <c r="AM952">
        <v>0</v>
      </c>
    </row>
    <row r="953" spans="1:39" x14ac:dyDescent="0.25">
      <c r="A953">
        <v>0</v>
      </c>
      <c r="B953">
        <v>5.0000000000000001E-3</v>
      </c>
      <c r="C953">
        <v>0</v>
      </c>
      <c r="E953">
        <v>193.97300000000001</v>
      </c>
      <c r="F953">
        <v>837.59199999999998</v>
      </c>
      <c r="G953">
        <v>230.31200000000001</v>
      </c>
      <c r="H953">
        <v>890.07299999999998</v>
      </c>
      <c r="I953">
        <v>1.3432200000000001</v>
      </c>
      <c r="J953">
        <v>0.26173400000000002</v>
      </c>
      <c r="L953">
        <v>19.332100000000001</v>
      </c>
      <c r="M953">
        <v>427.964</v>
      </c>
      <c r="N953">
        <v>106.57299999999999</v>
      </c>
      <c r="O953">
        <v>441.45699999999999</v>
      </c>
      <c r="P953">
        <v>1.52565</v>
      </c>
      <c r="Q953">
        <v>0.24382000000000001</v>
      </c>
      <c r="S953">
        <v>166.49700000000001</v>
      </c>
      <c r="T953">
        <v>394.24299999999999</v>
      </c>
      <c r="U953">
        <v>121.154</v>
      </c>
      <c r="V953">
        <v>444.77800000000002</v>
      </c>
      <c r="W953">
        <v>1.1712</v>
      </c>
      <c r="X953">
        <v>0.27587800000000001</v>
      </c>
      <c r="Z953">
        <v>8.1439900000000005</v>
      </c>
      <c r="AA953">
        <v>15.385300000000001</v>
      </c>
      <c r="AB953">
        <v>2.5847600000000002</v>
      </c>
      <c r="AC953">
        <v>17.598600000000001</v>
      </c>
      <c r="AD953">
        <v>1.08396</v>
      </c>
      <c r="AE953">
        <v>0.14740600000000001</v>
      </c>
      <c r="AG953">
        <v>-2815.35</v>
      </c>
      <c r="AH953">
        <v>-1368.66</v>
      </c>
      <c r="AI953">
        <v>-1377.31</v>
      </c>
      <c r="AJ953">
        <v>-7.6926400000000006E-2</v>
      </c>
      <c r="AK953">
        <v>-33.726399999999998</v>
      </c>
      <c r="AL953">
        <v>-35.5824</v>
      </c>
      <c r="AM953">
        <v>0</v>
      </c>
    </row>
    <row r="954" spans="1:39" x14ac:dyDescent="0.25">
      <c r="A954">
        <v>0</v>
      </c>
      <c r="B954">
        <v>4.8999999999999998E-3</v>
      </c>
      <c r="C954">
        <v>0</v>
      </c>
      <c r="E954">
        <v>197.398</v>
      </c>
      <c r="F954">
        <v>830.78</v>
      </c>
      <c r="G954">
        <v>234.673</v>
      </c>
      <c r="H954">
        <v>885.56899999999996</v>
      </c>
      <c r="I954">
        <v>1.33752</v>
      </c>
      <c r="J954">
        <v>0.26820100000000002</v>
      </c>
      <c r="L954">
        <v>21.923200000000001</v>
      </c>
      <c r="M954">
        <v>425.40899999999999</v>
      </c>
      <c r="N954">
        <v>95.6999</v>
      </c>
      <c r="O954">
        <v>436.59199999999998</v>
      </c>
      <c r="P954">
        <v>1.5193099999999999</v>
      </c>
      <c r="Q954">
        <v>0.22099199999999999</v>
      </c>
      <c r="S954">
        <v>168.179</v>
      </c>
      <c r="T954">
        <v>387.404</v>
      </c>
      <c r="U954">
        <v>129.85900000000001</v>
      </c>
      <c r="V954">
        <v>441.84800000000001</v>
      </c>
      <c r="W954">
        <v>1.16123</v>
      </c>
      <c r="X954">
        <v>0.29830499999999999</v>
      </c>
      <c r="Z954">
        <v>7.29582</v>
      </c>
      <c r="AA954">
        <v>17.9664</v>
      </c>
      <c r="AB954">
        <v>9.11416</v>
      </c>
      <c r="AC954">
        <v>21.426300000000001</v>
      </c>
      <c r="AD954">
        <v>1.18506</v>
      </c>
      <c r="AE954">
        <v>0.43937300000000001</v>
      </c>
      <c r="AG954">
        <v>-2813.45</v>
      </c>
      <c r="AH954">
        <v>-1377.03</v>
      </c>
      <c r="AI954">
        <v>-1366.46</v>
      </c>
      <c r="AJ954">
        <v>-8.8035199999999994E-2</v>
      </c>
      <c r="AK954">
        <v>-34.841999999999999</v>
      </c>
      <c r="AL954">
        <v>-35.026200000000003</v>
      </c>
      <c r="AM954">
        <v>0</v>
      </c>
    </row>
    <row r="955" spans="1:39" x14ac:dyDescent="0.25">
      <c r="A955">
        <v>0</v>
      </c>
      <c r="B955">
        <v>4.7999999999999996E-3</v>
      </c>
      <c r="C955">
        <v>0</v>
      </c>
      <c r="E955">
        <v>199.643</v>
      </c>
      <c r="F955">
        <v>827.91399999999999</v>
      </c>
      <c r="G955">
        <v>248.76900000000001</v>
      </c>
      <c r="H955">
        <v>887.23500000000001</v>
      </c>
      <c r="I955">
        <v>1.3341700000000001</v>
      </c>
      <c r="J955">
        <v>0.28419699999999998</v>
      </c>
      <c r="L955">
        <v>13.090400000000001</v>
      </c>
      <c r="M955">
        <v>429.24</v>
      </c>
      <c r="N955">
        <v>102.59</v>
      </c>
      <c r="O955">
        <v>441.524</v>
      </c>
      <c r="P955">
        <v>1.5403100000000001</v>
      </c>
      <c r="Q955">
        <v>0.23449800000000001</v>
      </c>
      <c r="S955">
        <v>178.25200000000001</v>
      </c>
      <c r="T955">
        <v>382.90899999999999</v>
      </c>
      <c r="U955">
        <v>139.21</v>
      </c>
      <c r="V955">
        <v>444.71600000000001</v>
      </c>
      <c r="W955">
        <v>1.1351100000000001</v>
      </c>
      <c r="X955">
        <v>0.31838300000000003</v>
      </c>
      <c r="Z955">
        <v>8.3007799999999996</v>
      </c>
      <c r="AA955">
        <v>15.7654</v>
      </c>
      <c r="AB955">
        <v>6.9686399999999997</v>
      </c>
      <c r="AC955">
        <v>19.131399999999999</v>
      </c>
      <c r="AD955">
        <v>1.08616</v>
      </c>
      <c r="AE955">
        <v>0.37282900000000002</v>
      </c>
      <c r="AG955">
        <v>-2830.43</v>
      </c>
      <c r="AH955">
        <v>-1385.46</v>
      </c>
      <c r="AI955">
        <v>-1375.93</v>
      </c>
      <c r="AJ955">
        <v>-7.5673699999999997E-2</v>
      </c>
      <c r="AK955">
        <v>-34.260899999999999</v>
      </c>
      <c r="AL955">
        <v>-34.700899999999997</v>
      </c>
      <c r="AM955">
        <v>0</v>
      </c>
    </row>
    <row r="956" spans="1:39" x14ac:dyDescent="0.25">
      <c r="A956">
        <v>0</v>
      </c>
      <c r="B956">
        <v>4.7000000000000002E-3</v>
      </c>
      <c r="C956">
        <v>0</v>
      </c>
      <c r="E956">
        <v>213.476</v>
      </c>
      <c r="F956">
        <v>820.92700000000002</v>
      </c>
      <c r="G956">
        <v>261.85399999999998</v>
      </c>
      <c r="H956">
        <v>887.72799999999995</v>
      </c>
      <c r="I956">
        <v>1.3163899999999999</v>
      </c>
      <c r="J956">
        <v>0.299425</v>
      </c>
      <c r="L956">
        <v>30.6403</v>
      </c>
      <c r="M956">
        <v>425.065</v>
      </c>
      <c r="N956">
        <v>105.01900000000001</v>
      </c>
      <c r="O956">
        <v>438.91699999999997</v>
      </c>
      <c r="P956">
        <v>1.49884</v>
      </c>
      <c r="Q956">
        <v>0.24161199999999999</v>
      </c>
      <c r="S956">
        <v>175.24199999999999</v>
      </c>
      <c r="T956">
        <v>381.714</v>
      </c>
      <c r="U956">
        <v>146.965</v>
      </c>
      <c r="V956">
        <v>444.988</v>
      </c>
      <c r="W956">
        <v>1.1404099999999999</v>
      </c>
      <c r="X956">
        <v>0.33658700000000003</v>
      </c>
      <c r="Z956">
        <v>7.5934799999999996</v>
      </c>
      <c r="AA956">
        <v>14.1477</v>
      </c>
      <c r="AB956">
        <v>9.8698200000000007</v>
      </c>
      <c r="AC956">
        <v>18.8476</v>
      </c>
      <c r="AD956">
        <v>1.0782</v>
      </c>
      <c r="AE956">
        <v>0.55114700000000005</v>
      </c>
      <c r="AG956">
        <v>-2814.14</v>
      </c>
      <c r="AH956">
        <v>-1376.74</v>
      </c>
      <c r="AI956">
        <v>-1369.75</v>
      </c>
      <c r="AJ956">
        <v>-6.64941E-2</v>
      </c>
      <c r="AK956">
        <v>-35.422800000000002</v>
      </c>
      <c r="AL956">
        <v>-32.1676</v>
      </c>
      <c r="AM956">
        <v>0</v>
      </c>
    </row>
    <row r="957" spans="1:39" x14ac:dyDescent="0.25">
      <c r="A957">
        <v>0</v>
      </c>
      <c r="B957">
        <v>4.5999999999999999E-3</v>
      </c>
      <c r="C957">
        <v>0</v>
      </c>
      <c r="E957">
        <v>204.50299999999999</v>
      </c>
      <c r="F957">
        <v>828.23299999999995</v>
      </c>
      <c r="G957">
        <v>235.38</v>
      </c>
      <c r="H957">
        <v>884.98299999999995</v>
      </c>
      <c r="I957">
        <v>1.3287199999999999</v>
      </c>
      <c r="J957">
        <v>0.26921099999999998</v>
      </c>
      <c r="L957">
        <v>24.963100000000001</v>
      </c>
      <c r="M957">
        <v>425.49400000000003</v>
      </c>
      <c r="N957">
        <v>89.635300000000001</v>
      </c>
      <c r="O957">
        <v>435.54899999999998</v>
      </c>
      <c r="P957">
        <v>1.5121899999999999</v>
      </c>
      <c r="Q957">
        <v>0.20727899999999999</v>
      </c>
      <c r="S957">
        <v>174.63499999999999</v>
      </c>
      <c r="T957">
        <v>387.73899999999998</v>
      </c>
      <c r="U957">
        <v>130.12</v>
      </c>
      <c r="V957">
        <v>444.71300000000002</v>
      </c>
      <c r="W957">
        <v>1.1476200000000001</v>
      </c>
      <c r="X957">
        <v>0.29693700000000001</v>
      </c>
      <c r="Z957">
        <v>4.9047900000000002</v>
      </c>
      <c r="AA957">
        <v>15.0002</v>
      </c>
      <c r="AB957">
        <v>15.624700000000001</v>
      </c>
      <c r="AC957">
        <v>22.207999999999998</v>
      </c>
      <c r="AD957">
        <v>1.2547699999999999</v>
      </c>
      <c r="AE957">
        <v>0.78039800000000004</v>
      </c>
      <c r="AG957">
        <v>-2817.42</v>
      </c>
      <c r="AH957">
        <v>-1366.52</v>
      </c>
      <c r="AI957">
        <v>-1382.42</v>
      </c>
      <c r="AJ957">
        <v>-6.9000800000000001E-2</v>
      </c>
      <c r="AK957">
        <v>-32.851900000000001</v>
      </c>
      <c r="AL957">
        <v>-35.558100000000003</v>
      </c>
      <c r="AM957">
        <v>0</v>
      </c>
    </row>
    <row r="958" spans="1:39" x14ac:dyDescent="0.25">
      <c r="A958">
        <v>0</v>
      </c>
      <c r="B958">
        <v>4.4999999999999997E-3</v>
      </c>
      <c r="C958">
        <v>0</v>
      </c>
      <c r="E958">
        <v>191.67599999999999</v>
      </c>
      <c r="F958">
        <v>814.29499999999996</v>
      </c>
      <c r="G958">
        <v>255.82900000000001</v>
      </c>
      <c r="H958">
        <v>874.79399999999998</v>
      </c>
      <c r="I958">
        <v>1.33962</v>
      </c>
      <c r="J958">
        <v>0.29678199999999999</v>
      </c>
      <c r="L958">
        <v>10.5932</v>
      </c>
      <c r="M958">
        <v>425.09899999999999</v>
      </c>
      <c r="N958">
        <v>101.848</v>
      </c>
      <c r="O958">
        <v>437.25700000000001</v>
      </c>
      <c r="P958">
        <v>1.5458799999999999</v>
      </c>
      <c r="Q958">
        <v>0.23508399999999999</v>
      </c>
      <c r="S958">
        <v>181.86699999999999</v>
      </c>
      <c r="T958">
        <v>376.7</v>
      </c>
      <c r="U958">
        <v>138.65700000000001</v>
      </c>
      <c r="V958">
        <v>440.68599999999998</v>
      </c>
      <c r="W958">
        <v>1.1210100000000001</v>
      </c>
      <c r="X958">
        <v>0.32007600000000003</v>
      </c>
      <c r="Z958">
        <v>-0.78383100000000006</v>
      </c>
      <c r="AA958">
        <v>12.4969</v>
      </c>
      <c r="AB958">
        <v>15.3241</v>
      </c>
      <c r="AC958">
        <v>19.789300000000001</v>
      </c>
      <c r="AD958">
        <v>1.63344</v>
      </c>
      <c r="AE958">
        <v>0.88570700000000002</v>
      </c>
      <c r="AG958">
        <v>-2815.11</v>
      </c>
      <c r="AH958">
        <v>-1373.42</v>
      </c>
      <c r="AI958">
        <v>-1374.87</v>
      </c>
      <c r="AJ958">
        <v>-5.6236300000000003E-2</v>
      </c>
      <c r="AK958">
        <v>-35.278799999999997</v>
      </c>
      <c r="AL958">
        <v>-31.490500000000001</v>
      </c>
      <c r="AM958">
        <v>0</v>
      </c>
    </row>
    <row r="959" spans="1:39" x14ac:dyDescent="0.25">
      <c r="A959">
        <v>0</v>
      </c>
      <c r="B959">
        <v>4.4000000000000003E-3</v>
      </c>
      <c r="C959">
        <v>0</v>
      </c>
      <c r="E959">
        <v>177.251</v>
      </c>
      <c r="F959">
        <v>816.57799999999997</v>
      </c>
      <c r="G959">
        <v>242.173</v>
      </c>
      <c r="H959">
        <v>869.98</v>
      </c>
      <c r="I959">
        <v>1.3570500000000001</v>
      </c>
      <c r="J959">
        <v>0.28209200000000001</v>
      </c>
      <c r="L959">
        <v>14.873699999999999</v>
      </c>
      <c r="M959">
        <v>424.375</v>
      </c>
      <c r="N959">
        <v>89.196799999999996</v>
      </c>
      <c r="O959">
        <v>433.90300000000002</v>
      </c>
      <c r="P959">
        <v>1.53576</v>
      </c>
      <c r="Q959">
        <v>0.20704500000000001</v>
      </c>
      <c r="S959">
        <v>160.69800000000001</v>
      </c>
      <c r="T959">
        <v>378.93099999999998</v>
      </c>
      <c r="U959">
        <v>142.07300000000001</v>
      </c>
      <c r="V959">
        <v>435.428</v>
      </c>
      <c r="W959">
        <v>1.1697</v>
      </c>
      <c r="X959">
        <v>0.33237</v>
      </c>
      <c r="Z959">
        <v>1.6796800000000001</v>
      </c>
      <c r="AA959">
        <v>13.271100000000001</v>
      </c>
      <c r="AB959">
        <v>10.9026</v>
      </c>
      <c r="AC959">
        <v>17.257200000000001</v>
      </c>
      <c r="AD959">
        <v>1.4449000000000001</v>
      </c>
      <c r="AE959">
        <v>0.68383899999999997</v>
      </c>
      <c r="AG959">
        <v>-2798.83</v>
      </c>
      <c r="AH959">
        <v>-1368.31</v>
      </c>
      <c r="AI959">
        <v>-1366.71</v>
      </c>
      <c r="AJ959">
        <v>-5.8392800000000002E-2</v>
      </c>
      <c r="AK959">
        <v>-32.463799999999999</v>
      </c>
      <c r="AL959">
        <v>-31.294499999999999</v>
      </c>
      <c r="AM959">
        <v>0</v>
      </c>
    </row>
    <row r="960" spans="1:39" x14ac:dyDescent="0.25">
      <c r="A960">
        <v>0</v>
      </c>
      <c r="B960">
        <v>4.3E-3</v>
      </c>
      <c r="C960">
        <v>0</v>
      </c>
      <c r="E960">
        <v>188.23599999999999</v>
      </c>
      <c r="F960">
        <v>835.23199999999997</v>
      </c>
      <c r="G960">
        <v>206.68100000000001</v>
      </c>
      <c r="H960">
        <v>880.77300000000002</v>
      </c>
      <c r="I960">
        <v>1.3491299999999999</v>
      </c>
      <c r="J960">
        <v>0.236868</v>
      </c>
      <c r="L960">
        <v>33.421799999999998</v>
      </c>
      <c r="M960">
        <v>430.005</v>
      </c>
      <c r="N960">
        <v>55.936999999999998</v>
      </c>
      <c r="O960">
        <v>434.91500000000002</v>
      </c>
      <c r="P960">
        <v>1.4932300000000001</v>
      </c>
      <c r="Q960">
        <v>0.128973</v>
      </c>
      <c r="S960">
        <v>149.58799999999999</v>
      </c>
      <c r="T960">
        <v>389.96800000000002</v>
      </c>
      <c r="U960">
        <v>141.85400000000001</v>
      </c>
      <c r="V960">
        <v>441.10599999999999</v>
      </c>
      <c r="W960">
        <v>1.20452</v>
      </c>
      <c r="X960">
        <v>0.32740599999999997</v>
      </c>
      <c r="Z960">
        <v>5.2268400000000002</v>
      </c>
      <c r="AA960">
        <v>15.2578</v>
      </c>
      <c r="AB960">
        <v>8.8899399999999993</v>
      </c>
      <c r="AC960">
        <v>18.4161</v>
      </c>
      <c r="AD960">
        <v>1.2407600000000001</v>
      </c>
      <c r="AE960">
        <v>0.50376699999999996</v>
      </c>
      <c r="AG960">
        <v>-2821.49</v>
      </c>
      <c r="AH960">
        <v>-1371.4</v>
      </c>
      <c r="AI960">
        <v>-1383.11</v>
      </c>
      <c r="AJ960">
        <v>-6.56085E-2</v>
      </c>
      <c r="AK960">
        <v>-34.360199999999999</v>
      </c>
      <c r="AL960">
        <v>-32.5672</v>
      </c>
      <c r="AM960">
        <v>0</v>
      </c>
    </row>
    <row r="961" spans="1:39" x14ac:dyDescent="0.25">
      <c r="A961">
        <v>0</v>
      </c>
      <c r="B961">
        <v>4.1999999999999997E-3</v>
      </c>
      <c r="C961">
        <v>0</v>
      </c>
      <c r="E961">
        <v>188.345</v>
      </c>
      <c r="F961">
        <v>843.53899999999999</v>
      </c>
      <c r="G961">
        <v>197.864</v>
      </c>
      <c r="H961">
        <v>886.66899999999998</v>
      </c>
      <c r="I961">
        <v>1.3511200000000001</v>
      </c>
      <c r="J961">
        <v>0.225049</v>
      </c>
      <c r="L961">
        <v>43.294600000000003</v>
      </c>
      <c r="M961">
        <v>431.67599999999999</v>
      </c>
      <c r="N961">
        <v>57.344200000000001</v>
      </c>
      <c r="O961">
        <v>437.61500000000001</v>
      </c>
      <c r="P961">
        <v>1.4708399999999999</v>
      </c>
      <c r="Q961">
        <v>0.13141600000000001</v>
      </c>
      <c r="S961">
        <v>142.01499999999999</v>
      </c>
      <c r="T961">
        <v>398.25900000000001</v>
      </c>
      <c r="U961">
        <v>130.54400000000001</v>
      </c>
      <c r="V961">
        <v>442.51600000000002</v>
      </c>
      <c r="W961">
        <v>1.2282599999999999</v>
      </c>
      <c r="X961">
        <v>0.29945899999999998</v>
      </c>
      <c r="Z961">
        <v>3.0349900000000001</v>
      </c>
      <c r="AA961">
        <v>13.6036</v>
      </c>
      <c r="AB961">
        <v>9.9760200000000001</v>
      </c>
      <c r="AC961">
        <v>17.1403</v>
      </c>
      <c r="AD961">
        <v>1.3512900000000001</v>
      </c>
      <c r="AE961">
        <v>0.62121199999999999</v>
      </c>
      <c r="AG961">
        <v>-2826.09</v>
      </c>
      <c r="AH961">
        <v>-1379.12</v>
      </c>
      <c r="AI961">
        <v>-1376.72</v>
      </c>
      <c r="AJ961">
        <v>-5.7135100000000001E-2</v>
      </c>
      <c r="AK961">
        <v>-34.700600000000001</v>
      </c>
      <c r="AL961">
        <v>-35.491199999999999</v>
      </c>
      <c r="AM961">
        <v>0</v>
      </c>
    </row>
    <row r="962" spans="1:39" x14ac:dyDescent="0.25">
      <c r="A962">
        <v>0</v>
      </c>
      <c r="B962">
        <v>4.1000000000000003E-3</v>
      </c>
      <c r="C962">
        <v>0</v>
      </c>
      <c r="E962">
        <v>199.80500000000001</v>
      </c>
      <c r="F962">
        <v>846.27800000000002</v>
      </c>
      <c r="G962">
        <v>197.714</v>
      </c>
      <c r="H962">
        <v>891.74</v>
      </c>
      <c r="I962">
        <v>1.33894</v>
      </c>
      <c r="J962">
        <v>0.223575</v>
      </c>
      <c r="L962">
        <v>54.116900000000001</v>
      </c>
      <c r="M962">
        <v>433.28399999999999</v>
      </c>
      <c r="N962">
        <v>54.097999999999999</v>
      </c>
      <c r="O962">
        <v>439.98899999999998</v>
      </c>
      <c r="P962">
        <v>1.4465399999999999</v>
      </c>
      <c r="Q962">
        <v>0.123265</v>
      </c>
      <c r="S962">
        <v>141.983</v>
      </c>
      <c r="T962">
        <v>396.99700000000001</v>
      </c>
      <c r="U962">
        <v>134.48599999999999</v>
      </c>
      <c r="V962">
        <v>442.55200000000002</v>
      </c>
      <c r="W962">
        <v>1.22733</v>
      </c>
      <c r="X962">
        <v>0.30876999999999999</v>
      </c>
      <c r="Z962">
        <v>3.7050999999999998</v>
      </c>
      <c r="AA962">
        <v>15.996499999999999</v>
      </c>
      <c r="AB962">
        <v>9.1299799999999998</v>
      </c>
      <c r="AC962">
        <v>18.787600000000001</v>
      </c>
      <c r="AD962">
        <v>1.3431900000000001</v>
      </c>
      <c r="AE962">
        <v>0.50745899999999999</v>
      </c>
      <c r="AG962">
        <v>-2826.68</v>
      </c>
      <c r="AH962">
        <v>-1385.75</v>
      </c>
      <c r="AI962">
        <v>-1369.44</v>
      </c>
      <c r="AJ962">
        <v>-6.55858E-2</v>
      </c>
      <c r="AK962">
        <v>-36.392000000000003</v>
      </c>
      <c r="AL962">
        <v>-35.030200000000001</v>
      </c>
      <c r="AM962">
        <v>0</v>
      </c>
    </row>
    <row r="963" spans="1:39" x14ac:dyDescent="0.25">
      <c r="A963">
        <v>0</v>
      </c>
      <c r="B963">
        <v>4.0000000000000001E-3</v>
      </c>
      <c r="C963">
        <v>0</v>
      </c>
      <c r="E963">
        <v>221.982</v>
      </c>
      <c r="F963">
        <v>838.21699999999998</v>
      </c>
      <c r="G963">
        <v>202.57900000000001</v>
      </c>
      <c r="H963">
        <v>890.46199999999999</v>
      </c>
      <c r="I963">
        <v>1.3119099999999999</v>
      </c>
      <c r="J963">
        <v>0.22950799999999999</v>
      </c>
      <c r="L963">
        <v>55.661799999999999</v>
      </c>
      <c r="M963">
        <v>432.11900000000003</v>
      </c>
      <c r="N963">
        <v>52.980499999999999</v>
      </c>
      <c r="O963">
        <v>438.89800000000002</v>
      </c>
      <c r="P963">
        <v>1.44269</v>
      </c>
      <c r="Q963">
        <v>0.121008</v>
      </c>
      <c r="S963">
        <v>155.88499999999999</v>
      </c>
      <c r="T963">
        <v>393.315</v>
      </c>
      <c r="U963">
        <v>136.26499999999999</v>
      </c>
      <c r="V963">
        <v>444.483</v>
      </c>
      <c r="W963">
        <v>1.1934499999999999</v>
      </c>
      <c r="X963">
        <v>0.311587</v>
      </c>
      <c r="Z963">
        <v>10.4346</v>
      </c>
      <c r="AA963">
        <v>12.783200000000001</v>
      </c>
      <c r="AB963">
        <v>13.3332</v>
      </c>
      <c r="AC963">
        <v>21.2148</v>
      </c>
      <c r="AD963">
        <v>0.88621000000000005</v>
      </c>
      <c r="AE963">
        <v>0.67960799999999999</v>
      </c>
      <c r="AG963">
        <v>-2837.37</v>
      </c>
      <c r="AH963">
        <v>-1388.63</v>
      </c>
      <c r="AI963">
        <v>-1378.41</v>
      </c>
      <c r="AJ963">
        <v>-5.1132900000000002E-2</v>
      </c>
      <c r="AK963">
        <v>-35.7502</v>
      </c>
      <c r="AL963">
        <v>-34.536099999999998</v>
      </c>
      <c r="AM963">
        <v>0</v>
      </c>
    </row>
    <row r="964" spans="1:39" x14ac:dyDescent="0.25">
      <c r="A964">
        <v>0</v>
      </c>
      <c r="B964">
        <v>3.8999999999999998E-3</v>
      </c>
      <c r="C964">
        <v>0</v>
      </c>
      <c r="E964">
        <v>228.49</v>
      </c>
      <c r="F964">
        <v>848.02700000000004</v>
      </c>
      <c r="G964">
        <v>218.767</v>
      </c>
      <c r="H964">
        <v>905.10599999999999</v>
      </c>
      <c r="I964">
        <v>1.3076099999999999</v>
      </c>
      <c r="J964">
        <v>0.244121</v>
      </c>
      <c r="L964">
        <v>65.217299999999994</v>
      </c>
      <c r="M964">
        <v>434.839</v>
      </c>
      <c r="N964">
        <v>61.708100000000002</v>
      </c>
      <c r="O964">
        <v>444.012</v>
      </c>
      <c r="P964">
        <v>1.4219299999999999</v>
      </c>
      <c r="Q964">
        <v>0.13943</v>
      </c>
      <c r="S964">
        <v>152.571</v>
      </c>
      <c r="T964">
        <v>398.06599999999997</v>
      </c>
      <c r="U964">
        <v>146.94999999999999</v>
      </c>
      <c r="V964">
        <v>450.92</v>
      </c>
      <c r="W964">
        <v>1.20479</v>
      </c>
      <c r="X964">
        <v>0.331953</v>
      </c>
      <c r="Z964">
        <v>10.7018</v>
      </c>
      <c r="AA964">
        <v>15.1221</v>
      </c>
      <c r="AB964">
        <v>10.108700000000001</v>
      </c>
      <c r="AC964">
        <v>21.104299999999999</v>
      </c>
      <c r="AD964">
        <v>0.95492299999999997</v>
      </c>
      <c r="AE964">
        <v>0.499502</v>
      </c>
      <c r="AG964">
        <v>-2831.39</v>
      </c>
      <c r="AH964">
        <v>-1384.04</v>
      </c>
      <c r="AI964">
        <v>-1376.65</v>
      </c>
      <c r="AJ964">
        <v>-5.8976000000000001E-2</v>
      </c>
      <c r="AK964">
        <v>-35.104700000000001</v>
      </c>
      <c r="AL964">
        <v>-35.535200000000003</v>
      </c>
      <c r="AM964">
        <v>0</v>
      </c>
    </row>
    <row r="965" spans="1:39" x14ac:dyDescent="0.25">
      <c r="A965">
        <v>0</v>
      </c>
      <c r="B965">
        <v>3.8E-3</v>
      </c>
      <c r="C965">
        <v>0</v>
      </c>
      <c r="E965">
        <v>239.77199999999999</v>
      </c>
      <c r="F965">
        <v>841.30499999999995</v>
      </c>
      <c r="G965">
        <v>224.815</v>
      </c>
      <c r="H965">
        <v>903.23099999999999</v>
      </c>
      <c r="I965">
        <v>1.2931600000000001</v>
      </c>
      <c r="J965">
        <v>0.25154599999999999</v>
      </c>
      <c r="L965">
        <v>70.933999999999997</v>
      </c>
      <c r="M965">
        <v>432.81099999999998</v>
      </c>
      <c r="N965">
        <v>70.441299999999998</v>
      </c>
      <c r="O965">
        <v>444.20600000000002</v>
      </c>
      <c r="P965">
        <v>1.40835</v>
      </c>
      <c r="Q965">
        <v>0.15925</v>
      </c>
      <c r="S965">
        <v>158.86099999999999</v>
      </c>
      <c r="T965">
        <v>397.35199999999998</v>
      </c>
      <c r="U965">
        <v>144.28</v>
      </c>
      <c r="V965">
        <v>451.59899999999999</v>
      </c>
      <c r="W965">
        <v>1.1904600000000001</v>
      </c>
      <c r="X965">
        <v>0.32518799999999998</v>
      </c>
      <c r="Z965">
        <v>9.9770599999999998</v>
      </c>
      <c r="AA965">
        <v>11.141999999999999</v>
      </c>
      <c r="AB965">
        <v>10.0939</v>
      </c>
      <c r="AC965">
        <v>18.043600000000001</v>
      </c>
      <c r="AD965">
        <v>0.840503</v>
      </c>
      <c r="AE965">
        <v>0.59368100000000001</v>
      </c>
      <c r="AG965">
        <v>-2830.43</v>
      </c>
      <c r="AH965">
        <v>-1381.72</v>
      </c>
      <c r="AI965">
        <v>-1381.69</v>
      </c>
      <c r="AJ965">
        <v>-4.2339599999999998E-2</v>
      </c>
      <c r="AK965">
        <v>-34.743000000000002</v>
      </c>
      <c r="AL965">
        <v>-32.236800000000002</v>
      </c>
      <c r="AM965">
        <v>0</v>
      </c>
    </row>
    <row r="966" spans="1:39" x14ac:dyDescent="0.25">
      <c r="A966">
        <v>0</v>
      </c>
      <c r="B966">
        <v>3.7000000000000002E-3</v>
      </c>
      <c r="C966">
        <v>0</v>
      </c>
      <c r="E966">
        <v>239.45500000000001</v>
      </c>
      <c r="F966">
        <v>845.72400000000005</v>
      </c>
      <c r="G966">
        <v>207.315</v>
      </c>
      <c r="H966">
        <v>903.08799999999997</v>
      </c>
      <c r="I966">
        <v>1.29488</v>
      </c>
      <c r="J966">
        <v>0.231628</v>
      </c>
      <c r="L966">
        <v>79.133399999999995</v>
      </c>
      <c r="M966">
        <v>433.29</v>
      </c>
      <c r="N966">
        <v>60.406799999999997</v>
      </c>
      <c r="O966">
        <v>444.58</v>
      </c>
      <c r="P966">
        <v>1.39015</v>
      </c>
      <c r="Q966">
        <v>0.136295</v>
      </c>
      <c r="S966">
        <v>151.54900000000001</v>
      </c>
      <c r="T966">
        <v>400.78100000000001</v>
      </c>
      <c r="U966">
        <v>135.02199999999999</v>
      </c>
      <c r="V966">
        <v>449.24799999999999</v>
      </c>
      <c r="W966">
        <v>1.2092799999999999</v>
      </c>
      <c r="X966">
        <v>0.30526999999999999</v>
      </c>
      <c r="Z966">
        <v>8.7718000000000007</v>
      </c>
      <c r="AA966">
        <v>11.653</v>
      </c>
      <c r="AB966">
        <v>11.886200000000001</v>
      </c>
      <c r="AC966">
        <v>18.8154</v>
      </c>
      <c r="AD966">
        <v>0.925539</v>
      </c>
      <c r="AE966">
        <v>0.68378000000000005</v>
      </c>
      <c r="AG966">
        <v>-2819.24</v>
      </c>
      <c r="AH966">
        <v>-1372.01</v>
      </c>
      <c r="AI966">
        <v>-1379.06</v>
      </c>
      <c r="AJ966">
        <v>-4.31162E-2</v>
      </c>
      <c r="AK966">
        <v>-34.526000000000003</v>
      </c>
      <c r="AL966">
        <v>-33.6</v>
      </c>
      <c r="AM966">
        <v>0</v>
      </c>
    </row>
    <row r="967" spans="1:39" x14ac:dyDescent="0.25">
      <c r="A967">
        <v>0</v>
      </c>
      <c r="B967">
        <v>3.5999999999999999E-3</v>
      </c>
      <c r="C967">
        <v>0</v>
      </c>
      <c r="E967">
        <v>201.78100000000001</v>
      </c>
      <c r="F967">
        <v>854.92600000000004</v>
      </c>
      <c r="G967">
        <v>213.24</v>
      </c>
      <c r="H967">
        <v>903.928</v>
      </c>
      <c r="I967">
        <v>1.3390200000000001</v>
      </c>
      <c r="J967">
        <v>0.238149</v>
      </c>
      <c r="L967">
        <v>57.854500000000002</v>
      </c>
      <c r="M967">
        <v>438.70299999999997</v>
      </c>
      <c r="N967">
        <v>61.513300000000001</v>
      </c>
      <c r="O967">
        <v>446.75700000000001</v>
      </c>
      <c r="P967">
        <v>1.4396800000000001</v>
      </c>
      <c r="Q967">
        <v>0.138127</v>
      </c>
      <c r="S967">
        <v>138.68299999999999</v>
      </c>
      <c r="T967">
        <v>403.71</v>
      </c>
      <c r="U967">
        <v>139.755</v>
      </c>
      <c r="V967">
        <v>449.161</v>
      </c>
      <c r="W967">
        <v>1.2399</v>
      </c>
      <c r="X967">
        <v>0.31639899999999999</v>
      </c>
      <c r="Z967">
        <v>5.2434099999999999</v>
      </c>
      <c r="AA967">
        <v>12.512600000000001</v>
      </c>
      <c r="AB967">
        <v>11.972</v>
      </c>
      <c r="AC967">
        <v>18.093800000000002</v>
      </c>
      <c r="AD967">
        <v>1.17397</v>
      </c>
      <c r="AE967">
        <v>0.72303499999999998</v>
      </c>
      <c r="AG967">
        <v>-2829.76</v>
      </c>
      <c r="AH967">
        <v>-1378.98</v>
      </c>
      <c r="AI967">
        <v>-1384.95</v>
      </c>
      <c r="AJ967">
        <v>-4.5045200000000001E-2</v>
      </c>
      <c r="AK967">
        <v>-31.582599999999999</v>
      </c>
      <c r="AL967">
        <v>-34.201999999999998</v>
      </c>
      <c r="AM967">
        <v>0</v>
      </c>
    </row>
    <row r="968" spans="1:39" x14ac:dyDescent="0.25">
      <c r="A968">
        <v>0</v>
      </c>
      <c r="B968">
        <v>3.5000000000000001E-3</v>
      </c>
      <c r="C968">
        <v>0</v>
      </c>
      <c r="E968">
        <v>195.071</v>
      </c>
      <c r="F968">
        <v>861.58900000000006</v>
      </c>
      <c r="G968">
        <v>206.21700000000001</v>
      </c>
      <c r="H968">
        <v>907.14599999999996</v>
      </c>
      <c r="I968">
        <v>1.3481399999999999</v>
      </c>
      <c r="J968">
        <v>0.22933000000000001</v>
      </c>
      <c r="L968">
        <v>60.609200000000001</v>
      </c>
      <c r="M968">
        <v>440.11700000000002</v>
      </c>
      <c r="N968">
        <v>62.396099999999997</v>
      </c>
      <c r="O968">
        <v>448.63099999999997</v>
      </c>
      <c r="P968">
        <v>1.4339500000000001</v>
      </c>
      <c r="Q968">
        <v>0.13953299999999999</v>
      </c>
      <c r="S968">
        <v>127.176</v>
      </c>
      <c r="T968">
        <v>409.24299999999999</v>
      </c>
      <c r="U968">
        <v>134.60499999999999</v>
      </c>
      <c r="V968">
        <v>449.19</v>
      </c>
      <c r="W968">
        <v>1.2695000000000001</v>
      </c>
      <c r="X968">
        <v>0.30433700000000002</v>
      </c>
      <c r="Z968">
        <v>7.2852800000000002</v>
      </c>
      <c r="AA968">
        <v>12.229100000000001</v>
      </c>
      <c r="AB968">
        <v>9.2165599999999994</v>
      </c>
      <c r="AC968">
        <v>16.957999999999998</v>
      </c>
      <c r="AD968">
        <v>1.03352</v>
      </c>
      <c r="AE968">
        <v>0.57459499999999997</v>
      </c>
      <c r="AG968">
        <v>-2816.01</v>
      </c>
      <c r="AH968">
        <v>-1368</v>
      </c>
      <c r="AI968">
        <v>-1385.08</v>
      </c>
      <c r="AJ968">
        <v>-4.2802E-2</v>
      </c>
      <c r="AK968">
        <v>-31.849399999999999</v>
      </c>
      <c r="AL968">
        <v>-31.032699999999998</v>
      </c>
      <c r="AM968">
        <v>0</v>
      </c>
    </row>
    <row r="969" spans="1:39" x14ac:dyDescent="0.25">
      <c r="A969">
        <v>0</v>
      </c>
      <c r="B969">
        <v>3.3999999999999998E-3</v>
      </c>
      <c r="C969">
        <v>0</v>
      </c>
      <c r="E969">
        <v>197.91900000000001</v>
      </c>
      <c r="F969">
        <v>859.57500000000005</v>
      </c>
      <c r="G969">
        <v>205.21</v>
      </c>
      <c r="H969">
        <v>905.62199999999996</v>
      </c>
      <c r="I969">
        <v>1.34449</v>
      </c>
      <c r="J969">
        <v>0.22858100000000001</v>
      </c>
      <c r="L969">
        <v>59.7376</v>
      </c>
      <c r="M969">
        <v>441.18400000000003</v>
      </c>
      <c r="N969">
        <v>63.117600000000003</v>
      </c>
      <c r="O969">
        <v>449.66199999999998</v>
      </c>
      <c r="P969">
        <v>1.43621</v>
      </c>
      <c r="Q969">
        <v>0.14083200000000001</v>
      </c>
      <c r="S969">
        <v>129.36600000000001</v>
      </c>
      <c r="T969">
        <v>404.95400000000001</v>
      </c>
      <c r="U969">
        <v>132.58500000000001</v>
      </c>
      <c r="V969">
        <v>445.31099999999998</v>
      </c>
      <c r="W969">
        <v>1.26159</v>
      </c>
      <c r="X969">
        <v>0.30232100000000001</v>
      </c>
      <c r="Z969">
        <v>8.8152899999999992</v>
      </c>
      <c r="AA969">
        <v>13.436500000000001</v>
      </c>
      <c r="AB969">
        <v>9.5072600000000005</v>
      </c>
      <c r="AC969">
        <v>18.671900000000001</v>
      </c>
      <c r="AD969">
        <v>0.99016700000000002</v>
      </c>
      <c r="AE969">
        <v>0.53422700000000001</v>
      </c>
      <c r="AG969">
        <v>-2823.2</v>
      </c>
      <c r="AH969">
        <v>-1375.74</v>
      </c>
      <c r="AI969">
        <v>-1380.32</v>
      </c>
      <c r="AJ969">
        <v>-4.5684299999999997E-2</v>
      </c>
      <c r="AK969">
        <v>-34.268799999999999</v>
      </c>
      <c r="AL969">
        <v>-32.831099999999999</v>
      </c>
      <c r="AM969">
        <v>0</v>
      </c>
    </row>
    <row r="970" spans="1:39" x14ac:dyDescent="0.25">
      <c r="A970">
        <v>0</v>
      </c>
      <c r="B970">
        <v>3.3E-3</v>
      </c>
      <c r="C970">
        <v>0</v>
      </c>
      <c r="E970">
        <v>190.23099999999999</v>
      </c>
      <c r="F970">
        <v>852.94</v>
      </c>
      <c r="G970">
        <v>207.63399999999999</v>
      </c>
      <c r="H970">
        <v>898.22400000000005</v>
      </c>
      <c r="I970">
        <v>1.3513599999999999</v>
      </c>
      <c r="J970">
        <v>0.23327100000000001</v>
      </c>
      <c r="L970">
        <v>62.652099999999997</v>
      </c>
      <c r="M970">
        <v>434.137</v>
      </c>
      <c r="N970">
        <v>61.214199999999998</v>
      </c>
      <c r="O970">
        <v>442.88499999999999</v>
      </c>
      <c r="P970">
        <v>1.42747</v>
      </c>
      <c r="Q970">
        <v>0.13866100000000001</v>
      </c>
      <c r="S970">
        <v>121.021</v>
      </c>
      <c r="T970">
        <v>406.315</v>
      </c>
      <c r="U970">
        <v>134.73699999999999</v>
      </c>
      <c r="V970">
        <v>444.851</v>
      </c>
      <c r="W970">
        <v>1.2813099999999999</v>
      </c>
      <c r="X970">
        <v>0.30771500000000002</v>
      </c>
      <c r="Z970">
        <v>6.5573100000000002</v>
      </c>
      <c r="AA970">
        <v>12.487399999999999</v>
      </c>
      <c r="AB970">
        <v>11.683199999999999</v>
      </c>
      <c r="AC970">
        <v>18.314800000000002</v>
      </c>
      <c r="AD970">
        <v>1.0872599999999999</v>
      </c>
      <c r="AE970">
        <v>0.69178099999999998</v>
      </c>
      <c r="AG970">
        <v>-2823.91</v>
      </c>
      <c r="AH970">
        <v>-1370.76</v>
      </c>
      <c r="AI970">
        <v>-1384.06</v>
      </c>
      <c r="AJ970">
        <v>-4.1208500000000002E-2</v>
      </c>
      <c r="AK970">
        <v>-34.818300000000001</v>
      </c>
      <c r="AL970">
        <v>-34.2271</v>
      </c>
      <c r="AM970">
        <v>0</v>
      </c>
    </row>
    <row r="971" spans="1:39" x14ac:dyDescent="0.25">
      <c r="A971">
        <v>0</v>
      </c>
      <c r="B971">
        <v>3.2000000000000002E-3</v>
      </c>
      <c r="C971">
        <v>0</v>
      </c>
      <c r="E971">
        <v>182.83199999999999</v>
      </c>
      <c r="F971">
        <v>855.596</v>
      </c>
      <c r="G971">
        <v>214.726</v>
      </c>
      <c r="H971">
        <v>900.87699999999995</v>
      </c>
      <c r="I971">
        <v>1.3602700000000001</v>
      </c>
      <c r="J971">
        <v>0.24066899999999999</v>
      </c>
      <c r="L971">
        <v>62.229199999999999</v>
      </c>
      <c r="M971">
        <v>436.05700000000002</v>
      </c>
      <c r="N971">
        <v>70.0428</v>
      </c>
      <c r="O971">
        <v>446.00900000000001</v>
      </c>
      <c r="P971">
        <v>1.4290400000000001</v>
      </c>
      <c r="Q971">
        <v>0.157696</v>
      </c>
      <c r="S971">
        <v>118.432</v>
      </c>
      <c r="T971">
        <v>405.53199999999998</v>
      </c>
      <c r="U971">
        <v>131.52600000000001</v>
      </c>
      <c r="V971">
        <v>442.47199999999998</v>
      </c>
      <c r="W971">
        <v>1.2866599999999999</v>
      </c>
      <c r="X971">
        <v>0.30181400000000003</v>
      </c>
      <c r="Z971">
        <v>2.1709200000000002</v>
      </c>
      <c r="AA971">
        <v>14.007</v>
      </c>
      <c r="AB971">
        <v>13.1576</v>
      </c>
      <c r="AC971">
        <v>19.3399</v>
      </c>
      <c r="AD971">
        <v>1.41703</v>
      </c>
      <c r="AE971">
        <v>0.74822</v>
      </c>
      <c r="AG971">
        <v>-2830.23</v>
      </c>
      <c r="AH971">
        <v>-1381.02</v>
      </c>
      <c r="AI971">
        <v>-1378.42</v>
      </c>
      <c r="AJ971">
        <v>-4.4822399999999998E-2</v>
      </c>
      <c r="AK971">
        <v>-34.889099999999999</v>
      </c>
      <c r="AL971">
        <v>-35.857100000000003</v>
      </c>
      <c r="AM971">
        <v>0</v>
      </c>
    </row>
    <row r="972" spans="1:39" x14ac:dyDescent="0.25">
      <c r="A972">
        <v>0</v>
      </c>
      <c r="B972">
        <v>3.0999999999999999E-3</v>
      </c>
      <c r="C972">
        <v>0</v>
      </c>
      <c r="E972">
        <v>197.27600000000001</v>
      </c>
      <c r="F972">
        <v>848.80600000000004</v>
      </c>
      <c r="G972">
        <v>192.15600000000001</v>
      </c>
      <c r="H972">
        <v>892.36400000000003</v>
      </c>
      <c r="I972">
        <v>1.34243</v>
      </c>
      <c r="J972">
        <v>0.217034</v>
      </c>
      <c r="L972">
        <v>66.308899999999994</v>
      </c>
      <c r="M972">
        <v>433.99200000000002</v>
      </c>
      <c r="N972">
        <v>60.5991</v>
      </c>
      <c r="O972">
        <v>443.19099999999997</v>
      </c>
      <c r="P972">
        <v>1.4191800000000001</v>
      </c>
      <c r="Q972">
        <v>0.13716300000000001</v>
      </c>
      <c r="S972">
        <v>124.943</v>
      </c>
      <c r="T972">
        <v>401.10300000000001</v>
      </c>
      <c r="U972">
        <v>123.86499999999999</v>
      </c>
      <c r="V972">
        <v>437.99200000000002</v>
      </c>
      <c r="W972">
        <v>1.2688200000000001</v>
      </c>
      <c r="X972">
        <v>0.28671400000000002</v>
      </c>
      <c r="Z972">
        <v>6.0241400000000001</v>
      </c>
      <c r="AA972">
        <v>13.710599999999999</v>
      </c>
      <c r="AB972">
        <v>7.6924200000000003</v>
      </c>
      <c r="AC972">
        <v>16.835799999999999</v>
      </c>
      <c r="AD972">
        <v>1.1568099999999999</v>
      </c>
      <c r="AE972">
        <v>0.47451599999999999</v>
      </c>
      <c r="AG972">
        <v>-2838.49</v>
      </c>
      <c r="AH972">
        <v>-1384.56</v>
      </c>
      <c r="AI972">
        <v>-1385.76</v>
      </c>
      <c r="AJ972">
        <v>-4.2502999999999999E-2</v>
      </c>
      <c r="AK972">
        <v>-32.379300000000001</v>
      </c>
      <c r="AL972">
        <v>-35.756900000000002</v>
      </c>
      <c r="AM972">
        <v>0</v>
      </c>
    </row>
    <row r="973" spans="1:39" x14ac:dyDescent="0.25">
      <c r="A973">
        <v>0</v>
      </c>
      <c r="B973">
        <v>3.0000000000000001E-3</v>
      </c>
      <c r="C973">
        <v>0</v>
      </c>
      <c r="E973">
        <v>194.09899999999999</v>
      </c>
      <c r="F973">
        <v>844.25199999999995</v>
      </c>
      <c r="G973">
        <v>202.91499999999999</v>
      </c>
      <c r="H973">
        <v>889.72500000000002</v>
      </c>
      <c r="I973">
        <v>1.3448199999999999</v>
      </c>
      <c r="J973">
        <v>0.23008899999999999</v>
      </c>
      <c r="L973">
        <v>57.011400000000002</v>
      </c>
      <c r="M973">
        <v>427.71899999999999</v>
      </c>
      <c r="N973">
        <v>66.472399999999993</v>
      </c>
      <c r="O973">
        <v>436.59199999999998</v>
      </c>
      <c r="P973">
        <v>1.4382900000000001</v>
      </c>
      <c r="Q973">
        <v>0.15284700000000001</v>
      </c>
      <c r="S973">
        <v>127.691</v>
      </c>
      <c r="T973">
        <v>402.221</v>
      </c>
      <c r="U973">
        <v>128.49100000000001</v>
      </c>
      <c r="V973">
        <v>441.13099999999997</v>
      </c>
      <c r="W973">
        <v>1.2634000000000001</v>
      </c>
      <c r="X973">
        <v>0.29555999999999999</v>
      </c>
      <c r="Z973">
        <v>9.3963800000000006</v>
      </c>
      <c r="AA973">
        <v>14.311999999999999</v>
      </c>
      <c r="AB973">
        <v>7.9517699999999998</v>
      </c>
      <c r="AC973">
        <v>18.877400000000002</v>
      </c>
      <c r="AD973">
        <v>0.989838</v>
      </c>
      <c r="AE973">
        <v>0.43480400000000002</v>
      </c>
      <c r="AG973">
        <v>-2819.56</v>
      </c>
      <c r="AH973">
        <v>-1369.65</v>
      </c>
      <c r="AI973">
        <v>-1381.44</v>
      </c>
      <c r="AJ973">
        <v>-4.2936000000000002E-2</v>
      </c>
      <c r="AK973">
        <v>-33.317300000000003</v>
      </c>
      <c r="AL973">
        <v>-35.099899999999998</v>
      </c>
      <c r="AM973">
        <v>0</v>
      </c>
    </row>
    <row r="974" spans="1:39" x14ac:dyDescent="0.25">
      <c r="A974">
        <v>0</v>
      </c>
      <c r="B974">
        <v>2.8999999999999998E-3</v>
      </c>
      <c r="C974">
        <v>0</v>
      </c>
      <c r="E974">
        <v>198.76300000000001</v>
      </c>
      <c r="F974">
        <v>855.37</v>
      </c>
      <c r="G974">
        <v>196.16</v>
      </c>
      <c r="H974">
        <v>899.80200000000002</v>
      </c>
      <c r="I974">
        <v>1.3424799999999999</v>
      </c>
      <c r="J974">
        <v>0.21976799999999999</v>
      </c>
      <c r="L974">
        <v>58.3904</v>
      </c>
      <c r="M974">
        <v>434.62299999999999</v>
      </c>
      <c r="N974">
        <v>56.918900000000001</v>
      </c>
      <c r="O974">
        <v>442.20699999999999</v>
      </c>
      <c r="P974">
        <v>1.4372499999999999</v>
      </c>
      <c r="Q974">
        <v>0.12907399999999999</v>
      </c>
      <c r="S974">
        <v>128.89599999999999</v>
      </c>
      <c r="T974">
        <v>408.17500000000001</v>
      </c>
      <c r="U974">
        <v>125.49</v>
      </c>
      <c r="V974">
        <v>446.05900000000003</v>
      </c>
      <c r="W974">
        <v>1.26492</v>
      </c>
      <c r="X974">
        <v>0.28517900000000002</v>
      </c>
      <c r="Z974">
        <v>11.4773</v>
      </c>
      <c r="AA974">
        <v>12.571</v>
      </c>
      <c r="AB974">
        <v>13.750999999999999</v>
      </c>
      <c r="AC974">
        <v>21.8826</v>
      </c>
      <c r="AD974">
        <v>0.83084499999999994</v>
      </c>
      <c r="AE974">
        <v>0.67949300000000001</v>
      </c>
      <c r="AG974">
        <v>-2832.39</v>
      </c>
      <c r="AH974">
        <v>-1377.2</v>
      </c>
      <c r="AI974">
        <v>-1384.66</v>
      </c>
      <c r="AJ974">
        <v>-3.6455799999999997E-2</v>
      </c>
      <c r="AK974">
        <v>-34.167499999999997</v>
      </c>
      <c r="AL974">
        <v>-36.326999999999998</v>
      </c>
      <c r="AM974">
        <v>0</v>
      </c>
    </row>
    <row r="975" spans="1:39" x14ac:dyDescent="0.25">
      <c r="A975">
        <v>0</v>
      </c>
      <c r="B975">
        <v>2.8E-3</v>
      </c>
      <c r="C975">
        <v>0</v>
      </c>
      <c r="E975">
        <v>190.63800000000001</v>
      </c>
      <c r="F975">
        <v>861.80700000000002</v>
      </c>
      <c r="G975">
        <v>191.923</v>
      </c>
      <c r="H975">
        <v>903.26499999999999</v>
      </c>
      <c r="I975">
        <v>1.3530899999999999</v>
      </c>
      <c r="J975">
        <v>0.21410899999999999</v>
      </c>
      <c r="L975">
        <v>71.542599999999993</v>
      </c>
      <c r="M975">
        <v>432.76299999999998</v>
      </c>
      <c r="N975">
        <v>61.634599999999999</v>
      </c>
      <c r="O975">
        <v>442.94600000000003</v>
      </c>
      <c r="P975">
        <v>1.40696</v>
      </c>
      <c r="Q975">
        <v>0.1396</v>
      </c>
      <c r="S975">
        <v>104.529</v>
      </c>
      <c r="T975">
        <v>417.61399999999998</v>
      </c>
      <c r="U975">
        <v>121.381</v>
      </c>
      <c r="V975">
        <v>447.28199999999998</v>
      </c>
      <c r="W975">
        <v>1.3255300000000001</v>
      </c>
      <c r="X975">
        <v>0.27482099999999998</v>
      </c>
      <c r="Z975">
        <v>14.566700000000001</v>
      </c>
      <c r="AA975">
        <v>11.4299</v>
      </c>
      <c r="AB975">
        <v>8.9074399999999994</v>
      </c>
      <c r="AC975">
        <v>20.546900000000001</v>
      </c>
      <c r="AD975">
        <v>0.66531700000000005</v>
      </c>
      <c r="AE975">
        <v>0.44839299999999999</v>
      </c>
      <c r="AG975">
        <v>-2832.69</v>
      </c>
      <c r="AH975">
        <v>-1379.26</v>
      </c>
      <c r="AI975">
        <v>-1386.19</v>
      </c>
      <c r="AJ975">
        <v>-3.2003700000000003E-2</v>
      </c>
      <c r="AK975">
        <v>-32.270400000000002</v>
      </c>
      <c r="AL975">
        <v>-34.932000000000002</v>
      </c>
      <c r="AM975">
        <v>0</v>
      </c>
    </row>
    <row r="976" spans="1:39" x14ac:dyDescent="0.25">
      <c r="A976">
        <v>0</v>
      </c>
      <c r="B976">
        <v>2.7000000000000001E-3</v>
      </c>
      <c r="C976">
        <v>0</v>
      </c>
      <c r="E976">
        <v>178.625</v>
      </c>
      <c r="F976">
        <v>853.41700000000003</v>
      </c>
      <c r="G976">
        <v>204.48400000000001</v>
      </c>
      <c r="H976">
        <v>895.56700000000001</v>
      </c>
      <c r="I976">
        <v>1.3644700000000001</v>
      </c>
      <c r="J976">
        <v>0.23036200000000001</v>
      </c>
      <c r="L976">
        <v>66.516900000000007</v>
      </c>
      <c r="M976">
        <v>431.79399999999998</v>
      </c>
      <c r="N976">
        <v>75.728200000000001</v>
      </c>
      <c r="O976">
        <v>443.40199999999999</v>
      </c>
      <c r="P976">
        <v>1.41795</v>
      </c>
      <c r="Q976">
        <v>0.17163100000000001</v>
      </c>
      <c r="S976">
        <v>99.165700000000001</v>
      </c>
      <c r="T976">
        <v>409.96199999999999</v>
      </c>
      <c r="U976">
        <v>119.61199999999999</v>
      </c>
      <c r="V976">
        <v>438.41699999999997</v>
      </c>
      <c r="W976">
        <v>1.3334699999999999</v>
      </c>
      <c r="X976">
        <v>0.27633000000000002</v>
      </c>
      <c r="Z976">
        <v>12.9419</v>
      </c>
      <c r="AA976">
        <v>11.661199999999999</v>
      </c>
      <c r="AB976">
        <v>9.1441300000000005</v>
      </c>
      <c r="AC976">
        <v>19.674700000000001</v>
      </c>
      <c r="AD976">
        <v>0.73338899999999996</v>
      </c>
      <c r="AE976">
        <v>0.483371</v>
      </c>
      <c r="AG976">
        <v>-2809.76</v>
      </c>
      <c r="AH976">
        <v>-1376.06</v>
      </c>
      <c r="AI976">
        <v>-1368.02</v>
      </c>
      <c r="AJ976">
        <v>-3.1485199999999998E-2</v>
      </c>
      <c r="AK976">
        <v>-31.193300000000001</v>
      </c>
      <c r="AL976">
        <v>-34.456600000000002</v>
      </c>
      <c r="AM976">
        <v>0</v>
      </c>
    </row>
    <row r="977" spans="1:39" x14ac:dyDescent="0.25">
      <c r="A977">
        <v>0</v>
      </c>
      <c r="B977">
        <v>2.5999999999999999E-3</v>
      </c>
      <c r="C977">
        <v>0</v>
      </c>
      <c r="E977">
        <v>175.42599999999999</v>
      </c>
      <c r="F977">
        <v>852.55100000000004</v>
      </c>
      <c r="G977">
        <v>221.47499999999999</v>
      </c>
      <c r="H977">
        <v>898.14700000000005</v>
      </c>
      <c r="I977">
        <v>1.3678600000000001</v>
      </c>
      <c r="J977">
        <v>0.24916099999999999</v>
      </c>
      <c r="L977">
        <v>60.387700000000002</v>
      </c>
      <c r="M977">
        <v>433.82400000000001</v>
      </c>
      <c r="N977">
        <v>78.838800000000006</v>
      </c>
      <c r="O977">
        <v>445.04599999999999</v>
      </c>
      <c r="P977">
        <v>1.43249</v>
      </c>
      <c r="Q977">
        <v>0.178087</v>
      </c>
      <c r="S977">
        <v>112.31</v>
      </c>
      <c r="T977">
        <v>405.24799999999999</v>
      </c>
      <c r="U977">
        <v>132.358</v>
      </c>
      <c r="V977">
        <v>440.86</v>
      </c>
      <c r="W977">
        <v>1.30044</v>
      </c>
      <c r="X977">
        <v>0.30493100000000001</v>
      </c>
      <c r="Z977">
        <v>2.7279399999999998</v>
      </c>
      <c r="AA977">
        <v>13.4785</v>
      </c>
      <c r="AB977">
        <v>10.2781</v>
      </c>
      <c r="AC977">
        <v>17.168299999999999</v>
      </c>
      <c r="AD977">
        <v>1.3711</v>
      </c>
      <c r="AE977">
        <v>0.64183699999999999</v>
      </c>
      <c r="AG977">
        <v>-2816.45</v>
      </c>
      <c r="AH977">
        <v>-1376.44</v>
      </c>
      <c r="AI977">
        <v>-1374.48</v>
      </c>
      <c r="AJ977">
        <v>-3.5044100000000002E-2</v>
      </c>
      <c r="AK977">
        <v>-33.311700000000002</v>
      </c>
      <c r="AL977">
        <v>-32.185600000000001</v>
      </c>
      <c r="AM977">
        <v>0</v>
      </c>
    </row>
    <row r="978" spans="1:39" x14ac:dyDescent="0.25">
      <c r="A978">
        <v>0</v>
      </c>
      <c r="B978">
        <v>2.5000000000000001E-3</v>
      </c>
      <c r="C978">
        <v>0</v>
      </c>
      <c r="E978">
        <v>190.67</v>
      </c>
      <c r="F978">
        <v>846.60699999999997</v>
      </c>
      <c r="G978">
        <v>237.54300000000001</v>
      </c>
      <c r="H978">
        <v>899.73599999999999</v>
      </c>
      <c r="I978">
        <v>1.34928</v>
      </c>
      <c r="J978">
        <v>0.26718199999999998</v>
      </c>
      <c r="L978">
        <v>74.475800000000007</v>
      </c>
      <c r="M978">
        <v>434.42</v>
      </c>
      <c r="N978">
        <v>79.880600000000001</v>
      </c>
      <c r="O978">
        <v>447.93799999999999</v>
      </c>
      <c r="P978">
        <v>1.4010100000000001</v>
      </c>
      <c r="Q978">
        <v>0.179289</v>
      </c>
      <c r="S978">
        <v>108.467</v>
      </c>
      <c r="T978">
        <v>400.12799999999999</v>
      </c>
      <c r="U978">
        <v>148.85900000000001</v>
      </c>
      <c r="V978">
        <v>440.48500000000001</v>
      </c>
      <c r="W978">
        <v>1.3060799999999999</v>
      </c>
      <c r="X978">
        <v>0.34473199999999998</v>
      </c>
      <c r="Z978">
        <v>7.7274099999999999</v>
      </c>
      <c r="AA978">
        <v>12.058400000000001</v>
      </c>
      <c r="AB978">
        <v>8.8033099999999997</v>
      </c>
      <c r="AC978">
        <v>16.811199999999999</v>
      </c>
      <c r="AD978">
        <v>1.0008900000000001</v>
      </c>
      <c r="AE978">
        <v>0.55113999999999996</v>
      </c>
      <c r="AG978">
        <v>-2822.55</v>
      </c>
      <c r="AH978">
        <v>-1382.82</v>
      </c>
      <c r="AI978">
        <v>-1375.88</v>
      </c>
      <c r="AJ978">
        <v>-3.01459E-2</v>
      </c>
      <c r="AK978">
        <v>-32.356400000000001</v>
      </c>
      <c r="AL978">
        <v>-31.459900000000001</v>
      </c>
      <c r="AM978">
        <v>0</v>
      </c>
    </row>
    <row r="979" spans="1:39" x14ac:dyDescent="0.25">
      <c r="A979">
        <v>0</v>
      </c>
      <c r="B979">
        <v>2.3999999999999998E-3</v>
      </c>
      <c r="C979">
        <v>0</v>
      </c>
      <c r="E979">
        <v>186.142</v>
      </c>
      <c r="F979">
        <v>846.971</v>
      </c>
      <c r="G979">
        <v>259.56799999999998</v>
      </c>
      <c r="H979">
        <v>905.19799999999998</v>
      </c>
      <c r="I979">
        <v>1.35446</v>
      </c>
      <c r="J979">
        <v>0.29083500000000001</v>
      </c>
      <c r="L979">
        <v>73.751800000000003</v>
      </c>
      <c r="M979">
        <v>426.577</v>
      </c>
      <c r="N979">
        <v>106.96</v>
      </c>
      <c r="O979">
        <v>445.923</v>
      </c>
      <c r="P979">
        <v>1.3996</v>
      </c>
      <c r="Q979">
        <v>0.24222299999999999</v>
      </c>
      <c r="S979">
        <v>107.32299999999999</v>
      </c>
      <c r="T979">
        <v>404.83600000000001</v>
      </c>
      <c r="U979">
        <v>145.06800000000001</v>
      </c>
      <c r="V979">
        <v>443.23200000000003</v>
      </c>
      <c r="W979">
        <v>1.31165</v>
      </c>
      <c r="X979">
        <v>0.33344099999999999</v>
      </c>
      <c r="Z979">
        <v>5.0672100000000002</v>
      </c>
      <c r="AA979">
        <v>15.5586</v>
      </c>
      <c r="AB979">
        <v>7.5396299999999998</v>
      </c>
      <c r="AC979">
        <v>18.016400000000001</v>
      </c>
      <c r="AD979">
        <v>1.2559400000000001</v>
      </c>
      <c r="AE979">
        <v>0.431778</v>
      </c>
      <c r="AG979">
        <v>-2816.86</v>
      </c>
      <c r="AH979">
        <v>-1370.09</v>
      </c>
      <c r="AI979">
        <v>-1377.55</v>
      </c>
      <c r="AJ979">
        <v>-3.7340600000000002E-2</v>
      </c>
      <c r="AK979">
        <v>-34.412399999999998</v>
      </c>
      <c r="AL979">
        <v>-34.773299999999999</v>
      </c>
      <c r="AM979">
        <v>0</v>
      </c>
    </row>
    <row r="980" spans="1:39" x14ac:dyDescent="0.25">
      <c r="A980">
        <v>0</v>
      </c>
      <c r="B980">
        <v>2.3E-3</v>
      </c>
      <c r="C980">
        <v>0</v>
      </c>
      <c r="E980">
        <v>190.59700000000001</v>
      </c>
      <c r="F980">
        <v>851.46</v>
      </c>
      <c r="G980">
        <v>228.43600000000001</v>
      </c>
      <c r="H980">
        <v>901.94</v>
      </c>
      <c r="I980">
        <v>1.3505799999999999</v>
      </c>
      <c r="J980">
        <v>0.25606099999999998</v>
      </c>
      <c r="L980">
        <v>74.656599999999997</v>
      </c>
      <c r="M980">
        <v>432.005</v>
      </c>
      <c r="N980">
        <v>74.217600000000004</v>
      </c>
      <c r="O980">
        <v>444.64600000000002</v>
      </c>
      <c r="P980">
        <v>1.39967</v>
      </c>
      <c r="Q980">
        <v>0.16769899999999999</v>
      </c>
      <c r="S980">
        <v>108.446</v>
      </c>
      <c r="T980">
        <v>404.745</v>
      </c>
      <c r="U980">
        <v>142.18199999999999</v>
      </c>
      <c r="V980">
        <v>442.48700000000002</v>
      </c>
      <c r="W980">
        <v>1.30901</v>
      </c>
      <c r="X980">
        <v>0.32712799999999997</v>
      </c>
      <c r="Z980">
        <v>7.4942399999999996</v>
      </c>
      <c r="AA980">
        <v>14.7105</v>
      </c>
      <c r="AB980">
        <v>12.036199999999999</v>
      </c>
      <c r="AC980">
        <v>20.431100000000001</v>
      </c>
      <c r="AD980">
        <v>1.09962</v>
      </c>
      <c r="AE980">
        <v>0.62995699999999999</v>
      </c>
      <c r="AG980">
        <v>-2823.26</v>
      </c>
      <c r="AH980">
        <v>-1378.29</v>
      </c>
      <c r="AI980">
        <v>-1374.63</v>
      </c>
      <c r="AJ980">
        <v>-3.3834099999999999E-2</v>
      </c>
      <c r="AK980">
        <v>-35.267200000000003</v>
      </c>
      <c r="AL980">
        <v>-35.044199999999996</v>
      </c>
      <c r="AM980">
        <v>0</v>
      </c>
    </row>
    <row r="981" spans="1:39" x14ac:dyDescent="0.25">
      <c r="A981">
        <v>0</v>
      </c>
      <c r="B981">
        <v>2.2000000000000001E-3</v>
      </c>
      <c r="C981">
        <v>0</v>
      </c>
      <c r="E981">
        <v>206.745</v>
      </c>
      <c r="F981">
        <v>834.84199999999998</v>
      </c>
      <c r="G981">
        <v>247.68299999999999</v>
      </c>
      <c r="H981">
        <v>895.01499999999999</v>
      </c>
      <c r="I981">
        <v>1.3280400000000001</v>
      </c>
      <c r="J981">
        <v>0.28039599999999998</v>
      </c>
      <c r="L981">
        <v>83.909499999999994</v>
      </c>
      <c r="M981">
        <v>423.435</v>
      </c>
      <c r="N981">
        <v>85.846299999999999</v>
      </c>
      <c r="O981">
        <v>440.12200000000001</v>
      </c>
      <c r="P981">
        <v>1.37517</v>
      </c>
      <c r="Q981">
        <v>0.19631000000000001</v>
      </c>
      <c r="S981">
        <v>113.077</v>
      </c>
      <c r="T981">
        <v>397.66800000000001</v>
      </c>
      <c r="U981">
        <v>148.702</v>
      </c>
      <c r="V981">
        <v>439.36200000000002</v>
      </c>
      <c r="W981">
        <v>1.29376</v>
      </c>
      <c r="X981">
        <v>0.34526899999999999</v>
      </c>
      <c r="Z981">
        <v>9.7578700000000005</v>
      </c>
      <c r="AA981">
        <v>13.7394</v>
      </c>
      <c r="AB981">
        <v>13.134600000000001</v>
      </c>
      <c r="AC981">
        <v>21.366</v>
      </c>
      <c r="AD981">
        <v>0.95325000000000004</v>
      </c>
      <c r="AE981">
        <v>0.66205999999999998</v>
      </c>
      <c r="AG981">
        <v>-2826.26</v>
      </c>
      <c r="AH981">
        <v>-1383.24</v>
      </c>
      <c r="AI981">
        <v>-1374.92</v>
      </c>
      <c r="AJ981">
        <v>-3.0226699999999999E-2</v>
      </c>
      <c r="AK981">
        <v>-35.1629</v>
      </c>
      <c r="AL981">
        <v>-32.904299999999999</v>
      </c>
      <c r="AM981">
        <v>0</v>
      </c>
    </row>
    <row r="982" spans="1:39" x14ac:dyDescent="0.25">
      <c r="A982">
        <v>0</v>
      </c>
      <c r="B982">
        <v>2.0999999999999999E-3</v>
      </c>
      <c r="C982">
        <v>0</v>
      </c>
      <c r="E982">
        <v>232.12200000000001</v>
      </c>
      <c r="F982">
        <v>831.06399999999996</v>
      </c>
      <c r="G982">
        <v>235.25399999999999</v>
      </c>
      <c r="H982">
        <v>894.36699999999996</v>
      </c>
      <c r="I982">
        <v>1.29843</v>
      </c>
      <c r="J982">
        <v>0.26617099999999999</v>
      </c>
      <c r="L982">
        <v>100.247</v>
      </c>
      <c r="M982">
        <v>427.661</v>
      </c>
      <c r="N982">
        <v>75.8005</v>
      </c>
      <c r="O982">
        <v>445.74599999999998</v>
      </c>
      <c r="P982">
        <v>1.3405499999999999</v>
      </c>
      <c r="Q982">
        <v>0.17088400000000001</v>
      </c>
      <c r="S982">
        <v>124.91500000000001</v>
      </c>
      <c r="T982">
        <v>391.29599999999999</v>
      </c>
      <c r="U982">
        <v>149.708</v>
      </c>
      <c r="V982">
        <v>437.18299999999999</v>
      </c>
      <c r="W982">
        <v>1.26179</v>
      </c>
      <c r="X982">
        <v>0.34951100000000002</v>
      </c>
      <c r="Z982">
        <v>6.9600400000000002</v>
      </c>
      <c r="AA982">
        <v>12.107200000000001</v>
      </c>
      <c r="AB982">
        <v>9.7451500000000006</v>
      </c>
      <c r="AC982">
        <v>17.029299999999999</v>
      </c>
      <c r="AD982">
        <v>1.0490600000000001</v>
      </c>
      <c r="AE982">
        <v>0.609259</v>
      </c>
      <c r="AG982">
        <v>-2840.78</v>
      </c>
      <c r="AH982">
        <v>-1387.79</v>
      </c>
      <c r="AI982">
        <v>-1387.57</v>
      </c>
      <c r="AJ982">
        <v>-2.5425199999999998E-2</v>
      </c>
      <c r="AK982">
        <v>-31.857500000000002</v>
      </c>
      <c r="AL982">
        <v>-33.535200000000003</v>
      </c>
      <c r="AM982">
        <v>0</v>
      </c>
    </row>
    <row r="983" spans="1:39" x14ac:dyDescent="0.25">
      <c r="A983">
        <v>0</v>
      </c>
      <c r="B983">
        <v>2E-3</v>
      </c>
      <c r="C983">
        <v>0</v>
      </c>
      <c r="E983">
        <v>215.80500000000001</v>
      </c>
      <c r="F983">
        <v>829.81100000000004</v>
      </c>
      <c r="G983">
        <v>227.303</v>
      </c>
      <c r="H983">
        <v>887.03099999999995</v>
      </c>
      <c r="I983">
        <v>1.31637</v>
      </c>
      <c r="J983">
        <v>0.25914199999999998</v>
      </c>
      <c r="L983">
        <v>79.808099999999996</v>
      </c>
      <c r="M983">
        <v>426.04899999999998</v>
      </c>
      <c r="N983">
        <v>75.663600000000002</v>
      </c>
      <c r="O983">
        <v>440.01400000000001</v>
      </c>
      <c r="P983">
        <v>1.3856200000000001</v>
      </c>
      <c r="Q983">
        <v>0.172816</v>
      </c>
      <c r="S983">
        <v>128.79400000000001</v>
      </c>
      <c r="T983">
        <v>389.74299999999999</v>
      </c>
      <c r="U983">
        <v>147.55099999999999</v>
      </c>
      <c r="V983">
        <v>436.18599999999998</v>
      </c>
      <c r="W983">
        <v>1.2516400000000001</v>
      </c>
      <c r="X983">
        <v>0.345082</v>
      </c>
      <c r="Z983">
        <v>7.20268</v>
      </c>
      <c r="AA983">
        <v>14.019500000000001</v>
      </c>
      <c r="AB983">
        <v>4.0886399999999998</v>
      </c>
      <c r="AC983">
        <v>16.283200000000001</v>
      </c>
      <c r="AD983">
        <v>1.0962000000000001</v>
      </c>
      <c r="AE983">
        <v>0.25381199999999998</v>
      </c>
      <c r="AG983">
        <v>-2817.84</v>
      </c>
      <c r="AH983">
        <v>-1373.22</v>
      </c>
      <c r="AI983">
        <v>-1382.15</v>
      </c>
      <c r="AJ983">
        <v>-2.8039000000000001E-2</v>
      </c>
      <c r="AK983">
        <v>-30.8415</v>
      </c>
      <c r="AL983">
        <v>-31.595300000000002</v>
      </c>
      <c r="AM983">
        <v>0</v>
      </c>
    </row>
    <row r="984" spans="1:39" x14ac:dyDescent="0.25">
      <c r="A984">
        <v>0</v>
      </c>
      <c r="B984">
        <v>1.9E-3</v>
      </c>
      <c r="C984">
        <v>0</v>
      </c>
      <c r="E984">
        <v>223.07599999999999</v>
      </c>
      <c r="F984">
        <v>833.09199999999998</v>
      </c>
      <c r="G984">
        <v>225.654</v>
      </c>
      <c r="H984">
        <v>891.47400000000005</v>
      </c>
      <c r="I984">
        <v>1.3091699999999999</v>
      </c>
      <c r="J984">
        <v>0.25590800000000002</v>
      </c>
      <c r="L984">
        <v>73.287099999999995</v>
      </c>
      <c r="M984">
        <v>428.73</v>
      </c>
      <c r="N984">
        <v>77.695499999999996</v>
      </c>
      <c r="O984">
        <v>441.834</v>
      </c>
      <c r="P984">
        <v>1.4014899999999999</v>
      </c>
      <c r="Q984">
        <v>0.17676700000000001</v>
      </c>
      <c r="S984">
        <v>141.84399999999999</v>
      </c>
      <c r="T984">
        <v>389.83600000000001</v>
      </c>
      <c r="U984">
        <v>142.48599999999999</v>
      </c>
      <c r="V984">
        <v>438.62700000000001</v>
      </c>
      <c r="W984">
        <v>1.22183</v>
      </c>
      <c r="X984">
        <v>0.33084799999999998</v>
      </c>
      <c r="Z984">
        <v>7.9445100000000002</v>
      </c>
      <c r="AA984">
        <v>14.5267</v>
      </c>
      <c r="AB984">
        <v>5.4723300000000004</v>
      </c>
      <c r="AC984">
        <v>17.437999999999999</v>
      </c>
      <c r="AD984">
        <v>1.0703400000000001</v>
      </c>
      <c r="AE984">
        <v>0.31920900000000002</v>
      </c>
      <c r="AG984">
        <v>-2829.28</v>
      </c>
      <c r="AH984">
        <v>-1379.28</v>
      </c>
      <c r="AI984">
        <v>-1381.27</v>
      </c>
      <c r="AJ984">
        <v>-2.7600599999999999E-2</v>
      </c>
      <c r="AK984">
        <v>-33.832599999999999</v>
      </c>
      <c r="AL984">
        <v>-34.870100000000001</v>
      </c>
      <c r="AM984">
        <v>0</v>
      </c>
    </row>
    <row r="985" spans="1:39" x14ac:dyDescent="0.25">
      <c r="A985">
        <v>0</v>
      </c>
      <c r="B985">
        <v>1.8E-3</v>
      </c>
      <c r="C985">
        <v>0</v>
      </c>
      <c r="E985">
        <v>231.8</v>
      </c>
      <c r="F985">
        <v>833.70899999999995</v>
      </c>
      <c r="G985">
        <v>232.57</v>
      </c>
      <c r="H985">
        <v>896.04200000000003</v>
      </c>
      <c r="I985">
        <v>1.2996099999999999</v>
      </c>
      <c r="J985">
        <v>0.26255899999999999</v>
      </c>
      <c r="L985">
        <v>94.058599999999998</v>
      </c>
      <c r="M985">
        <v>426.70299999999997</v>
      </c>
      <c r="N985">
        <v>69.905199999999994</v>
      </c>
      <c r="O985">
        <v>442.50299999999999</v>
      </c>
      <c r="P985">
        <v>1.3538300000000001</v>
      </c>
      <c r="Q985">
        <v>0.158641</v>
      </c>
      <c r="S985">
        <v>133.81100000000001</v>
      </c>
      <c r="T985">
        <v>391.75400000000002</v>
      </c>
      <c r="U985">
        <v>152.268</v>
      </c>
      <c r="V985">
        <v>441.09199999999998</v>
      </c>
      <c r="W985">
        <v>1.2416499999999999</v>
      </c>
      <c r="X985">
        <v>0.35245900000000002</v>
      </c>
      <c r="Z985">
        <v>3.9300600000000001</v>
      </c>
      <c r="AA985">
        <v>15.252700000000001</v>
      </c>
      <c r="AB985">
        <v>10.397</v>
      </c>
      <c r="AC985">
        <v>18.873000000000001</v>
      </c>
      <c r="AD985">
        <v>1.3186199999999999</v>
      </c>
      <c r="AE985">
        <v>0.58343699999999998</v>
      </c>
      <c r="AG985">
        <v>-2835.98</v>
      </c>
      <c r="AH985">
        <v>-1379</v>
      </c>
      <c r="AI985">
        <v>-1387.9</v>
      </c>
      <c r="AJ985">
        <v>-2.7454900000000001E-2</v>
      </c>
      <c r="AK985">
        <v>-34.069899999999997</v>
      </c>
      <c r="AL985">
        <v>-34.981699999999996</v>
      </c>
      <c r="AM985">
        <v>0</v>
      </c>
    </row>
    <row r="986" spans="1:39" x14ac:dyDescent="0.25">
      <c r="A986">
        <v>0</v>
      </c>
      <c r="B986">
        <v>1.6999999999999999E-3</v>
      </c>
      <c r="C986">
        <v>0</v>
      </c>
      <c r="E986">
        <v>236.41399999999999</v>
      </c>
      <c r="F986">
        <v>826.63699999999994</v>
      </c>
      <c r="G986">
        <v>253.20400000000001</v>
      </c>
      <c r="H986">
        <v>896.28800000000001</v>
      </c>
      <c r="I986">
        <v>1.2922400000000001</v>
      </c>
      <c r="J986">
        <v>0.28640300000000002</v>
      </c>
      <c r="L986">
        <v>90.934700000000007</v>
      </c>
      <c r="M986">
        <v>425.50799999999998</v>
      </c>
      <c r="N986">
        <v>80.272499999999994</v>
      </c>
      <c r="O986">
        <v>442.459</v>
      </c>
      <c r="P986">
        <v>1.36025</v>
      </c>
      <c r="Q986">
        <v>0.18243400000000001</v>
      </c>
      <c r="S986">
        <v>137.07400000000001</v>
      </c>
      <c r="T986">
        <v>386.45699999999999</v>
      </c>
      <c r="U986">
        <v>160.43</v>
      </c>
      <c r="V986">
        <v>440.31299999999999</v>
      </c>
      <c r="W986">
        <v>1.2299500000000001</v>
      </c>
      <c r="X986">
        <v>0.37293900000000002</v>
      </c>
      <c r="Z986">
        <v>8.4056200000000008</v>
      </c>
      <c r="AA986">
        <v>14.672599999999999</v>
      </c>
      <c r="AB986">
        <v>12.502000000000001</v>
      </c>
      <c r="AC986">
        <v>21.029499999999999</v>
      </c>
      <c r="AD986">
        <v>1.0505599999999999</v>
      </c>
      <c r="AE986">
        <v>0.63664100000000001</v>
      </c>
      <c r="AG986">
        <v>-2822.61</v>
      </c>
      <c r="AH986">
        <v>-1374.62</v>
      </c>
      <c r="AI986">
        <v>-1376.78</v>
      </c>
      <c r="AJ986">
        <v>-2.4943400000000001E-2</v>
      </c>
      <c r="AK986">
        <v>-36.0015</v>
      </c>
      <c r="AL986">
        <v>-35.175400000000003</v>
      </c>
      <c r="AM986">
        <v>0</v>
      </c>
    </row>
    <row r="987" spans="1:39" x14ac:dyDescent="0.25">
      <c r="A987">
        <v>0</v>
      </c>
      <c r="B987">
        <v>1.6000000000000001E-3</v>
      </c>
      <c r="C987">
        <v>0</v>
      </c>
      <c r="E987">
        <v>262.70600000000002</v>
      </c>
      <c r="F987">
        <v>824.66399999999999</v>
      </c>
      <c r="G987">
        <v>238.15799999999999</v>
      </c>
      <c r="H987">
        <v>897.66600000000005</v>
      </c>
      <c r="I987">
        <v>1.2624</v>
      </c>
      <c r="J987">
        <v>0.26852300000000001</v>
      </c>
      <c r="L987">
        <v>90.722399999999993</v>
      </c>
      <c r="M987">
        <v>425.88099999999997</v>
      </c>
      <c r="N987">
        <v>85.148700000000005</v>
      </c>
      <c r="O987">
        <v>443.68400000000003</v>
      </c>
      <c r="P987">
        <v>1.3609100000000001</v>
      </c>
      <c r="Q987">
        <v>0.193111</v>
      </c>
      <c r="S987">
        <v>161.78100000000001</v>
      </c>
      <c r="T987">
        <v>384.75799999999998</v>
      </c>
      <c r="U987">
        <v>139.29599999999999</v>
      </c>
      <c r="V987">
        <v>440.017</v>
      </c>
      <c r="W987">
        <v>1.1727700000000001</v>
      </c>
      <c r="X987">
        <v>0.32211000000000001</v>
      </c>
      <c r="Z987">
        <v>10.2029</v>
      </c>
      <c r="AA987">
        <v>14.0243</v>
      </c>
      <c r="AB987">
        <v>13.7135</v>
      </c>
      <c r="AC987">
        <v>22.1098</v>
      </c>
      <c r="AD987">
        <v>0.94184100000000004</v>
      </c>
      <c r="AE987">
        <v>0.66905599999999998</v>
      </c>
      <c r="AG987">
        <v>-2802.18</v>
      </c>
      <c r="AH987">
        <v>-1365.38</v>
      </c>
      <c r="AI987">
        <v>-1364.51</v>
      </c>
      <c r="AJ987">
        <v>-2.2439000000000001E-2</v>
      </c>
      <c r="AK987">
        <v>-36.074300000000001</v>
      </c>
      <c r="AL987">
        <v>-36.188800000000001</v>
      </c>
      <c r="AM987">
        <v>0</v>
      </c>
    </row>
    <row r="988" spans="1:39" x14ac:dyDescent="0.25">
      <c r="A988">
        <v>0</v>
      </c>
      <c r="B988">
        <v>1.5E-3</v>
      </c>
      <c r="C988">
        <v>0</v>
      </c>
      <c r="E988">
        <v>259.13299999999998</v>
      </c>
      <c r="F988">
        <v>820.399</v>
      </c>
      <c r="G988">
        <v>240.55699999999999</v>
      </c>
      <c r="H988">
        <v>893.34900000000005</v>
      </c>
      <c r="I988">
        <v>1.26485</v>
      </c>
      <c r="J988">
        <v>0.27264100000000002</v>
      </c>
      <c r="L988">
        <v>90.251000000000005</v>
      </c>
      <c r="M988">
        <v>425.24</v>
      </c>
      <c r="N988">
        <v>86.289000000000001</v>
      </c>
      <c r="O988">
        <v>443.19299999999998</v>
      </c>
      <c r="P988">
        <v>1.3616600000000001</v>
      </c>
      <c r="Q988">
        <v>0.19595000000000001</v>
      </c>
      <c r="S988">
        <v>164.50700000000001</v>
      </c>
      <c r="T988">
        <v>382.33300000000003</v>
      </c>
      <c r="U988">
        <v>143.16800000000001</v>
      </c>
      <c r="V988">
        <v>440.15699999999998</v>
      </c>
      <c r="W988">
        <v>1.1644699999999999</v>
      </c>
      <c r="X988">
        <v>0.331293</v>
      </c>
      <c r="Z988">
        <v>4.37507</v>
      </c>
      <c r="AA988">
        <v>12.824999999999999</v>
      </c>
      <c r="AB988">
        <v>11.1004</v>
      </c>
      <c r="AC988">
        <v>17.5168</v>
      </c>
      <c r="AD988">
        <v>1.24204</v>
      </c>
      <c r="AE988">
        <v>0.68632400000000005</v>
      </c>
      <c r="AG988">
        <v>-2804.41</v>
      </c>
      <c r="AH988">
        <v>-1367.48</v>
      </c>
      <c r="AI988">
        <v>-1370.32</v>
      </c>
      <c r="AJ988">
        <v>-1.9237500000000001E-2</v>
      </c>
      <c r="AK988">
        <v>-33.956299999999999</v>
      </c>
      <c r="AL988">
        <v>-32.626600000000003</v>
      </c>
      <c r="AM988">
        <v>0</v>
      </c>
    </row>
    <row r="989" spans="1:39" x14ac:dyDescent="0.25">
      <c r="A989">
        <v>0</v>
      </c>
      <c r="B989">
        <v>1.4E-3</v>
      </c>
      <c r="C989">
        <v>0</v>
      </c>
      <c r="E989">
        <v>281.06200000000001</v>
      </c>
      <c r="F989">
        <v>810.79899999999998</v>
      </c>
      <c r="G989">
        <v>236.07400000000001</v>
      </c>
      <c r="H989">
        <v>890.01300000000003</v>
      </c>
      <c r="I989">
        <v>1.2371099999999999</v>
      </c>
      <c r="J989">
        <v>0.26846100000000001</v>
      </c>
      <c r="L989">
        <v>109.875</v>
      </c>
      <c r="M989">
        <v>416.75900000000001</v>
      </c>
      <c r="N989">
        <v>89.065899999999999</v>
      </c>
      <c r="O989">
        <v>440.10700000000003</v>
      </c>
      <c r="P989">
        <v>1.3130200000000001</v>
      </c>
      <c r="Q989">
        <v>0.20378099999999999</v>
      </c>
      <c r="S989">
        <v>164.17500000000001</v>
      </c>
      <c r="T989">
        <v>380.91399999999999</v>
      </c>
      <c r="U989">
        <v>136.71299999999999</v>
      </c>
      <c r="V989">
        <v>436.73700000000002</v>
      </c>
      <c r="W989">
        <v>1.1638500000000001</v>
      </c>
      <c r="X989">
        <v>0.31838499999999997</v>
      </c>
      <c r="Z989">
        <v>7.0124000000000004</v>
      </c>
      <c r="AA989">
        <v>13.1259</v>
      </c>
      <c r="AB989">
        <v>10.294600000000001</v>
      </c>
      <c r="AC989">
        <v>18.095400000000001</v>
      </c>
      <c r="AD989">
        <v>1.08013</v>
      </c>
      <c r="AE989">
        <v>0.60517900000000002</v>
      </c>
      <c r="AG989">
        <v>-2795.49</v>
      </c>
      <c r="AH989">
        <v>-1362.29</v>
      </c>
      <c r="AI989">
        <v>-1362.97</v>
      </c>
      <c r="AJ989">
        <v>-1.8376300000000002E-2</v>
      </c>
      <c r="AK989">
        <v>-35.607700000000001</v>
      </c>
      <c r="AL989">
        <v>-34.601500000000001</v>
      </c>
      <c r="AM989">
        <v>0</v>
      </c>
    </row>
    <row r="990" spans="1:39" x14ac:dyDescent="0.25">
      <c r="A990">
        <v>0</v>
      </c>
      <c r="B990">
        <v>1.2999999999999999E-3</v>
      </c>
      <c r="C990">
        <v>0</v>
      </c>
      <c r="E990">
        <v>285.69600000000003</v>
      </c>
      <c r="F990">
        <v>814.98299999999995</v>
      </c>
      <c r="G990">
        <v>225.858</v>
      </c>
      <c r="H990">
        <v>892.654</v>
      </c>
      <c r="I990">
        <v>1.23363</v>
      </c>
      <c r="J990">
        <v>0.255799</v>
      </c>
      <c r="L990">
        <v>99.142200000000003</v>
      </c>
      <c r="M990">
        <v>422.21699999999998</v>
      </c>
      <c r="N990">
        <v>90.239199999999997</v>
      </c>
      <c r="O990">
        <v>442.98899999999998</v>
      </c>
      <c r="P990">
        <v>1.34016</v>
      </c>
      <c r="Q990">
        <v>0.20514099999999999</v>
      </c>
      <c r="S990">
        <v>177.94399999999999</v>
      </c>
      <c r="T990">
        <v>380.17599999999999</v>
      </c>
      <c r="U990">
        <v>122.173</v>
      </c>
      <c r="V990">
        <v>437.17700000000002</v>
      </c>
      <c r="W990">
        <v>1.13303</v>
      </c>
      <c r="X990">
        <v>0.28322999999999998</v>
      </c>
      <c r="Z990">
        <v>8.6100399999999997</v>
      </c>
      <c r="AA990">
        <v>12.590199999999999</v>
      </c>
      <c r="AB990">
        <v>13.446300000000001</v>
      </c>
      <c r="AC990">
        <v>20.333500000000001</v>
      </c>
      <c r="AD990">
        <v>0.97097999999999995</v>
      </c>
      <c r="AE990">
        <v>0.72253699999999998</v>
      </c>
      <c r="AG990">
        <v>-2820.96</v>
      </c>
      <c r="AH990">
        <v>-1378.05</v>
      </c>
      <c r="AI990">
        <v>-1371.36</v>
      </c>
      <c r="AJ990">
        <v>-1.6367300000000001E-2</v>
      </c>
      <c r="AK990">
        <v>-36.4527</v>
      </c>
      <c r="AL990">
        <v>-35.079799999999999</v>
      </c>
      <c r="AM990">
        <v>0</v>
      </c>
    </row>
    <row r="991" spans="1:39" x14ac:dyDescent="0.25">
      <c r="A991">
        <v>0</v>
      </c>
      <c r="B991">
        <v>1.1999999999999999E-3</v>
      </c>
      <c r="C991">
        <v>0</v>
      </c>
      <c r="E991">
        <v>312.03699999999998</v>
      </c>
      <c r="F991">
        <v>807.68499999999995</v>
      </c>
      <c r="G991">
        <v>208.16399999999999</v>
      </c>
      <c r="H991">
        <v>890.53599999999994</v>
      </c>
      <c r="I991">
        <v>1.2021299999999999</v>
      </c>
      <c r="J991">
        <v>0.235934</v>
      </c>
      <c r="L991">
        <v>106.27200000000001</v>
      </c>
      <c r="M991">
        <v>423.697</v>
      </c>
      <c r="N991">
        <v>79.514799999999994</v>
      </c>
      <c r="O991">
        <v>443.99900000000002</v>
      </c>
      <c r="P991">
        <v>1.3250500000000001</v>
      </c>
      <c r="Q991">
        <v>0.180059</v>
      </c>
      <c r="S991">
        <v>195.40100000000001</v>
      </c>
      <c r="T991">
        <v>374.01299999999998</v>
      </c>
      <c r="U991">
        <v>117.22</v>
      </c>
      <c r="V991">
        <v>437.959</v>
      </c>
      <c r="W991">
        <v>1.08935</v>
      </c>
      <c r="X991">
        <v>0.27095399999999997</v>
      </c>
      <c r="Z991">
        <v>10.3636</v>
      </c>
      <c r="AA991">
        <v>9.9746000000000006</v>
      </c>
      <c r="AB991">
        <v>11.4291</v>
      </c>
      <c r="AC991">
        <v>18.3718</v>
      </c>
      <c r="AD991">
        <v>0.76627400000000001</v>
      </c>
      <c r="AE991">
        <v>0.67142599999999997</v>
      </c>
      <c r="AG991">
        <v>-2818.86</v>
      </c>
      <c r="AH991">
        <v>-1369.65</v>
      </c>
      <c r="AI991">
        <v>-1379.94</v>
      </c>
      <c r="AJ991">
        <v>-1.1969499999999999E-2</v>
      </c>
      <c r="AK991">
        <v>-34.638800000000003</v>
      </c>
      <c r="AL991">
        <v>-34.620100000000001</v>
      </c>
      <c r="AM991">
        <v>0</v>
      </c>
    </row>
    <row r="992" spans="1:39" x14ac:dyDescent="0.25">
      <c r="A992">
        <v>0</v>
      </c>
      <c r="B992">
        <v>1.1000000000000001E-3</v>
      </c>
      <c r="C992">
        <v>0</v>
      </c>
      <c r="E992">
        <v>328.68700000000001</v>
      </c>
      <c r="F992">
        <v>815.08900000000006</v>
      </c>
      <c r="G992">
        <v>190.62200000000001</v>
      </c>
      <c r="H992">
        <v>899.30100000000004</v>
      </c>
      <c r="I992">
        <v>1.1874899999999999</v>
      </c>
      <c r="J992">
        <v>0.213588</v>
      </c>
      <c r="L992">
        <v>108.77</v>
      </c>
      <c r="M992">
        <v>426.178</v>
      </c>
      <c r="N992">
        <v>65.087900000000005</v>
      </c>
      <c r="O992">
        <v>444.62900000000002</v>
      </c>
      <c r="P992">
        <v>1.32091</v>
      </c>
      <c r="Q992">
        <v>0.14691499999999999</v>
      </c>
      <c r="S992">
        <v>210.00299999999999</v>
      </c>
      <c r="T992">
        <v>375.73399999999998</v>
      </c>
      <c r="U992">
        <v>114.372</v>
      </c>
      <c r="V992">
        <v>445.37400000000002</v>
      </c>
      <c r="W992">
        <v>1.06114</v>
      </c>
      <c r="X992">
        <v>0.25971</v>
      </c>
      <c r="Z992">
        <v>9.9149100000000008</v>
      </c>
      <c r="AA992">
        <v>13.176600000000001</v>
      </c>
      <c r="AB992">
        <v>11.1624</v>
      </c>
      <c r="AC992">
        <v>19.913</v>
      </c>
      <c r="AD992">
        <v>0.92572100000000002</v>
      </c>
      <c r="AE992">
        <v>0.595059</v>
      </c>
      <c r="AG992">
        <v>-2836.3</v>
      </c>
      <c r="AH992">
        <v>-1377.36</v>
      </c>
      <c r="AI992">
        <v>-1387.82</v>
      </c>
      <c r="AJ992">
        <v>-1.44943E-2</v>
      </c>
      <c r="AK992">
        <v>-35.348500000000001</v>
      </c>
      <c r="AL992">
        <v>-35.750799999999998</v>
      </c>
      <c r="AM992">
        <v>0</v>
      </c>
    </row>
    <row r="993" spans="1:39" x14ac:dyDescent="0.25">
      <c r="A993">
        <v>0</v>
      </c>
      <c r="B993">
        <v>1E-3</v>
      </c>
      <c r="C993">
        <v>0</v>
      </c>
      <c r="E993">
        <v>336.76799999999997</v>
      </c>
      <c r="F993">
        <v>803.90200000000004</v>
      </c>
      <c r="G993">
        <v>211.70599999999999</v>
      </c>
      <c r="H993">
        <v>896.93399999999997</v>
      </c>
      <c r="I993">
        <v>1.1740900000000001</v>
      </c>
      <c r="J993">
        <v>0.23828099999999999</v>
      </c>
      <c r="L993">
        <v>109.56</v>
      </c>
      <c r="M993">
        <v>426.06099999999998</v>
      </c>
      <c r="N993">
        <v>84.2149</v>
      </c>
      <c r="O993">
        <v>447.91</v>
      </c>
      <c r="P993">
        <v>1.3190999999999999</v>
      </c>
      <c r="Q993">
        <v>0.18914300000000001</v>
      </c>
      <c r="S993">
        <v>212.488</v>
      </c>
      <c r="T993">
        <v>367.255</v>
      </c>
      <c r="U993">
        <v>119.125</v>
      </c>
      <c r="V993">
        <v>440.702</v>
      </c>
      <c r="W993">
        <v>1.04627</v>
      </c>
      <c r="X993">
        <v>0.27371200000000001</v>
      </c>
      <c r="Z993">
        <v>14.719799999999999</v>
      </c>
      <c r="AA993">
        <v>10.585800000000001</v>
      </c>
      <c r="AB993">
        <v>8.3659800000000004</v>
      </c>
      <c r="AC993">
        <v>19.968</v>
      </c>
      <c r="AD993">
        <v>0.62346699999999999</v>
      </c>
      <c r="AE993">
        <v>0.43231000000000003</v>
      </c>
      <c r="AG993">
        <v>-2820.4</v>
      </c>
      <c r="AH993">
        <v>-1365.95</v>
      </c>
      <c r="AI993">
        <v>-1386.94</v>
      </c>
      <c r="AJ993">
        <v>-1.0585799999999999E-2</v>
      </c>
      <c r="AK993">
        <v>-33.557099999999998</v>
      </c>
      <c r="AL993">
        <v>-33.940199999999997</v>
      </c>
      <c r="AM993">
        <v>0</v>
      </c>
    </row>
    <row r="994" spans="1:39" x14ac:dyDescent="0.25">
      <c r="A994">
        <v>0</v>
      </c>
      <c r="B994">
        <v>8.9999999999999998E-4</v>
      </c>
      <c r="C994">
        <v>0</v>
      </c>
      <c r="E994">
        <v>347.41699999999997</v>
      </c>
      <c r="F994">
        <v>785.45899999999995</v>
      </c>
      <c r="G994">
        <v>236.04900000000001</v>
      </c>
      <c r="H994">
        <v>890.70899999999995</v>
      </c>
      <c r="I994">
        <v>1.1543600000000001</v>
      </c>
      <c r="J994">
        <v>0.26821699999999998</v>
      </c>
      <c r="L994">
        <v>115.274</v>
      </c>
      <c r="M994">
        <v>416.94299999999998</v>
      </c>
      <c r="N994">
        <v>102.203</v>
      </c>
      <c r="O994">
        <v>444.49400000000003</v>
      </c>
      <c r="P994">
        <v>1.3010600000000001</v>
      </c>
      <c r="Q994">
        <v>0.23200599999999999</v>
      </c>
      <c r="S994">
        <v>217.65</v>
      </c>
      <c r="T994">
        <v>357.26499999999999</v>
      </c>
      <c r="U994">
        <v>122.218</v>
      </c>
      <c r="V994">
        <v>435.82900000000001</v>
      </c>
      <c r="W994">
        <v>1.02363</v>
      </c>
      <c r="X994">
        <v>0.28423900000000002</v>
      </c>
      <c r="Z994">
        <v>14.493399999999999</v>
      </c>
      <c r="AA994">
        <v>11.25</v>
      </c>
      <c r="AB994">
        <v>11.6287</v>
      </c>
      <c r="AC994">
        <v>21.722100000000001</v>
      </c>
      <c r="AD994">
        <v>0.66007199999999999</v>
      </c>
      <c r="AE994">
        <v>0.56491199999999997</v>
      </c>
      <c r="AG994">
        <v>-2823.72</v>
      </c>
      <c r="AH994">
        <v>-1375.31</v>
      </c>
      <c r="AI994">
        <v>-1379.52</v>
      </c>
      <c r="AJ994">
        <v>-1.0125E-2</v>
      </c>
      <c r="AK994">
        <v>-33.994300000000003</v>
      </c>
      <c r="AL994">
        <v>-34.877400000000002</v>
      </c>
      <c r="AM994">
        <v>0</v>
      </c>
    </row>
    <row r="995" spans="1:39" x14ac:dyDescent="0.25">
      <c r="A995">
        <v>0</v>
      </c>
      <c r="B995">
        <v>8.0000000000000004E-4</v>
      </c>
      <c r="C995">
        <v>0</v>
      </c>
      <c r="E995">
        <v>341.07400000000001</v>
      </c>
      <c r="F995">
        <v>782.31700000000001</v>
      </c>
      <c r="G995">
        <v>240.13200000000001</v>
      </c>
      <c r="H995">
        <v>886.57399999999996</v>
      </c>
      <c r="I995">
        <v>1.1596599999999999</v>
      </c>
      <c r="J995">
        <v>0.27428000000000002</v>
      </c>
      <c r="L995">
        <v>108.14</v>
      </c>
      <c r="M995">
        <v>417.94799999999998</v>
      </c>
      <c r="N995">
        <v>100.904</v>
      </c>
      <c r="O995">
        <v>443.34699999999998</v>
      </c>
      <c r="P995">
        <v>1.3176099999999999</v>
      </c>
      <c r="Q995">
        <v>0.22960800000000001</v>
      </c>
      <c r="S995">
        <v>220.624</v>
      </c>
      <c r="T995">
        <v>354.46</v>
      </c>
      <c r="U995">
        <v>127.36</v>
      </c>
      <c r="V995">
        <v>436.50599999999997</v>
      </c>
      <c r="W995">
        <v>1.0140499999999999</v>
      </c>
      <c r="X995">
        <v>0.29607899999999998</v>
      </c>
      <c r="Z995">
        <v>12.31</v>
      </c>
      <c r="AA995">
        <v>9.9083799999999993</v>
      </c>
      <c r="AB995">
        <v>11.867599999999999</v>
      </c>
      <c r="AC995">
        <v>19.7624</v>
      </c>
      <c r="AD995">
        <v>0.67772500000000002</v>
      </c>
      <c r="AE995">
        <v>0.64414400000000005</v>
      </c>
      <c r="AG995">
        <v>-2805.73</v>
      </c>
      <c r="AH995">
        <v>-1377.14</v>
      </c>
      <c r="AI995">
        <v>-1359.73</v>
      </c>
      <c r="AJ995">
        <v>-7.92671E-3</v>
      </c>
      <c r="AK995">
        <v>-34.578099999999999</v>
      </c>
      <c r="AL995">
        <v>-34.275799999999997</v>
      </c>
      <c r="AM995">
        <v>0</v>
      </c>
    </row>
    <row r="996" spans="1:39" x14ac:dyDescent="0.25">
      <c r="A996">
        <v>0</v>
      </c>
      <c r="B996">
        <v>6.9999999999999999E-4</v>
      </c>
      <c r="C996">
        <v>0</v>
      </c>
      <c r="E996">
        <v>338.07100000000003</v>
      </c>
      <c r="F996">
        <v>797.86800000000005</v>
      </c>
      <c r="G996">
        <v>226.98</v>
      </c>
      <c r="H996">
        <v>895.77</v>
      </c>
      <c r="I996">
        <v>1.17001</v>
      </c>
      <c r="J996">
        <v>0.25618299999999999</v>
      </c>
      <c r="L996">
        <v>109.26</v>
      </c>
      <c r="M996">
        <v>422.90800000000002</v>
      </c>
      <c r="N996">
        <v>100.05800000000001</v>
      </c>
      <c r="O996">
        <v>448.108</v>
      </c>
      <c r="P996">
        <v>1.3179700000000001</v>
      </c>
      <c r="Q996">
        <v>0.225189</v>
      </c>
      <c r="S996">
        <v>214.256</v>
      </c>
      <c r="T996">
        <v>363.59500000000003</v>
      </c>
      <c r="U996">
        <v>114.068</v>
      </c>
      <c r="V996">
        <v>437.17099999999999</v>
      </c>
      <c r="W996">
        <v>1.0383</v>
      </c>
      <c r="X996">
        <v>0.26397900000000002</v>
      </c>
      <c r="Z996">
        <v>14.555</v>
      </c>
      <c r="AA996">
        <v>11.365</v>
      </c>
      <c r="AB996">
        <v>12.853400000000001</v>
      </c>
      <c r="AC996">
        <v>22.499300000000002</v>
      </c>
      <c r="AD996">
        <v>0.66294399999999998</v>
      </c>
      <c r="AE996">
        <v>0.60806099999999996</v>
      </c>
      <c r="AG996">
        <v>-2801.04</v>
      </c>
      <c r="AH996">
        <v>-1376.17</v>
      </c>
      <c r="AI996">
        <v>-1354.96</v>
      </c>
      <c r="AJ996">
        <v>-7.9555100000000007E-3</v>
      </c>
      <c r="AK996">
        <v>-34.377000000000002</v>
      </c>
      <c r="AL996">
        <v>-35.5199</v>
      </c>
      <c r="AM996">
        <v>0</v>
      </c>
    </row>
    <row r="997" spans="1:39" x14ac:dyDescent="0.25">
      <c r="A997">
        <v>0</v>
      </c>
      <c r="B997">
        <v>5.9999999999999995E-4</v>
      </c>
      <c r="C997">
        <v>0</v>
      </c>
      <c r="E997">
        <v>337.49700000000001</v>
      </c>
      <c r="F997">
        <v>795.77599999999995</v>
      </c>
      <c r="G997">
        <v>227.52500000000001</v>
      </c>
      <c r="H997">
        <v>893.82899999999995</v>
      </c>
      <c r="I997">
        <v>1.1696800000000001</v>
      </c>
      <c r="J997">
        <v>0.25738299999999997</v>
      </c>
      <c r="L997">
        <v>112.964</v>
      </c>
      <c r="M997">
        <v>416.30799999999999</v>
      </c>
      <c r="N997">
        <v>109.148</v>
      </c>
      <c r="O997">
        <v>444.95699999999999</v>
      </c>
      <c r="P997">
        <v>1.30583</v>
      </c>
      <c r="Q997">
        <v>0.24782899999999999</v>
      </c>
      <c r="S997">
        <v>211.89</v>
      </c>
      <c r="T997">
        <v>371.42700000000002</v>
      </c>
      <c r="U997">
        <v>106.434</v>
      </c>
      <c r="V997">
        <v>440.66300000000001</v>
      </c>
      <c r="W997">
        <v>1.05237</v>
      </c>
      <c r="X997">
        <v>0.24394399999999999</v>
      </c>
      <c r="Z997">
        <v>12.642200000000001</v>
      </c>
      <c r="AA997">
        <v>8.0406999999999993</v>
      </c>
      <c r="AB997">
        <v>11.943099999999999</v>
      </c>
      <c r="AC997">
        <v>19.160299999999999</v>
      </c>
      <c r="AD997">
        <v>0.56648600000000005</v>
      </c>
      <c r="AE997">
        <v>0.67299100000000001</v>
      </c>
      <c r="AG997">
        <v>-2812.84</v>
      </c>
      <c r="AH997">
        <v>-1375.18</v>
      </c>
      <c r="AI997">
        <v>-1370.78</v>
      </c>
      <c r="AJ997">
        <v>-4.8244200000000003E-3</v>
      </c>
      <c r="AK997">
        <v>-33.867699999999999</v>
      </c>
      <c r="AL997">
        <v>-33.005299999999998</v>
      </c>
      <c r="AM997">
        <v>0</v>
      </c>
    </row>
    <row r="998" spans="1:39" x14ac:dyDescent="0.25">
      <c r="A998">
        <v>0</v>
      </c>
      <c r="B998">
        <v>5.0000000000000001E-4</v>
      </c>
      <c r="C998">
        <v>0</v>
      </c>
      <c r="E998">
        <v>320.81599999999997</v>
      </c>
      <c r="F998">
        <v>801.49599999999998</v>
      </c>
      <c r="G998">
        <v>247.154</v>
      </c>
      <c r="H998">
        <v>898</v>
      </c>
      <c r="I998">
        <v>1.1900599999999999</v>
      </c>
      <c r="J998">
        <v>0.27882600000000002</v>
      </c>
      <c r="L998">
        <v>105.146</v>
      </c>
      <c r="M998">
        <v>416.10599999999999</v>
      </c>
      <c r="N998">
        <v>116.374</v>
      </c>
      <c r="O998">
        <v>444.68200000000002</v>
      </c>
      <c r="P998">
        <v>1.3232900000000001</v>
      </c>
      <c r="Q998">
        <v>0.26478400000000002</v>
      </c>
      <c r="S998">
        <v>202.70599999999999</v>
      </c>
      <c r="T998">
        <v>377.02199999999999</v>
      </c>
      <c r="U998">
        <v>115.408</v>
      </c>
      <c r="V998">
        <v>443.34500000000003</v>
      </c>
      <c r="W998">
        <v>1.07748</v>
      </c>
      <c r="X998">
        <v>0.263345</v>
      </c>
      <c r="Z998">
        <v>12.964499999999999</v>
      </c>
      <c r="AA998">
        <v>8.3676999999999992</v>
      </c>
      <c r="AB998">
        <v>15.3729</v>
      </c>
      <c r="AC998">
        <v>21.781300000000002</v>
      </c>
      <c r="AD998">
        <v>0.573156</v>
      </c>
      <c r="AE998">
        <v>0.78353300000000004</v>
      </c>
      <c r="AG998">
        <v>-2824.67</v>
      </c>
      <c r="AH998">
        <v>-1385.02</v>
      </c>
      <c r="AI998">
        <v>-1373.33</v>
      </c>
      <c r="AJ998">
        <v>-4.1838500000000002E-3</v>
      </c>
      <c r="AK998">
        <v>-33.3904</v>
      </c>
      <c r="AL998">
        <v>-32.927399999999999</v>
      </c>
      <c r="AM998">
        <v>0</v>
      </c>
    </row>
    <row r="999" spans="1:39" x14ac:dyDescent="0.25">
      <c r="A999">
        <v>0</v>
      </c>
      <c r="B999">
        <v>4.0000000000000002E-4</v>
      </c>
      <c r="C999">
        <v>0</v>
      </c>
      <c r="E999">
        <v>311.03399999999999</v>
      </c>
      <c r="F999">
        <v>805.81299999999999</v>
      </c>
      <c r="G999">
        <v>263.702</v>
      </c>
      <c r="H999">
        <v>903.11400000000003</v>
      </c>
      <c r="I999">
        <v>1.2024300000000001</v>
      </c>
      <c r="J999">
        <v>0.29630899999999999</v>
      </c>
      <c r="L999">
        <v>107.02500000000001</v>
      </c>
      <c r="M999">
        <v>418.80099999999999</v>
      </c>
      <c r="N999">
        <v>119.565</v>
      </c>
      <c r="O999">
        <v>448.49099999999999</v>
      </c>
      <c r="P999">
        <v>1.3206</v>
      </c>
      <c r="Q999">
        <v>0.26985799999999999</v>
      </c>
      <c r="S999">
        <v>195.82499999999999</v>
      </c>
      <c r="T999">
        <v>375.65199999999999</v>
      </c>
      <c r="U999">
        <v>128.64599999999999</v>
      </c>
      <c r="V999">
        <v>442.733</v>
      </c>
      <c r="W999">
        <v>1.09026</v>
      </c>
      <c r="X999">
        <v>0.29482599999999998</v>
      </c>
      <c r="Z999">
        <v>8.1832999999999991</v>
      </c>
      <c r="AA999">
        <v>11.3598</v>
      </c>
      <c r="AB999">
        <v>15.490600000000001</v>
      </c>
      <c r="AC999">
        <v>20.879899999999999</v>
      </c>
      <c r="AD999">
        <v>0.94652700000000001</v>
      </c>
      <c r="AE999">
        <v>0.83588499999999999</v>
      </c>
      <c r="AG999">
        <v>-2824.82</v>
      </c>
      <c r="AH999">
        <v>-1387.49</v>
      </c>
      <c r="AI999">
        <v>-1368.83</v>
      </c>
      <c r="AJ999">
        <v>-4.54391E-3</v>
      </c>
      <c r="AK999">
        <v>-34.566000000000003</v>
      </c>
      <c r="AL999">
        <v>-33.930599999999998</v>
      </c>
      <c r="AM999">
        <v>0</v>
      </c>
    </row>
    <row r="1000" spans="1:39" x14ac:dyDescent="0.25">
      <c r="A1000">
        <v>0</v>
      </c>
      <c r="B1000">
        <v>2.9999999999999997E-4</v>
      </c>
      <c r="C1000">
        <v>0</v>
      </c>
      <c r="E1000">
        <v>312.197</v>
      </c>
      <c r="F1000">
        <v>802.64200000000005</v>
      </c>
      <c r="G1000">
        <v>269.20800000000003</v>
      </c>
      <c r="H1000">
        <v>902.31600000000003</v>
      </c>
      <c r="I1000">
        <v>1.19984</v>
      </c>
      <c r="J1000">
        <v>0.30296499999999998</v>
      </c>
      <c r="L1000">
        <v>112.265</v>
      </c>
      <c r="M1000">
        <v>409.69900000000001</v>
      </c>
      <c r="N1000">
        <v>125.91200000000001</v>
      </c>
      <c r="O1000">
        <v>443.07</v>
      </c>
      <c r="P1000">
        <v>1.3033399999999999</v>
      </c>
      <c r="Q1000">
        <v>0.28815200000000002</v>
      </c>
      <c r="S1000">
        <v>191.37100000000001</v>
      </c>
      <c r="T1000">
        <v>378.18599999999998</v>
      </c>
      <c r="U1000">
        <v>126.28</v>
      </c>
      <c r="V1000">
        <v>442.26</v>
      </c>
      <c r="W1000">
        <v>1.1023400000000001</v>
      </c>
      <c r="X1000">
        <v>0.28956399999999999</v>
      </c>
      <c r="Z1000">
        <v>8.56128</v>
      </c>
      <c r="AA1000">
        <v>14.7568</v>
      </c>
      <c r="AB1000">
        <v>17.015499999999999</v>
      </c>
      <c r="AC1000">
        <v>24.095400000000001</v>
      </c>
      <c r="AD1000">
        <v>1.0450900000000001</v>
      </c>
      <c r="AE1000">
        <v>0.78407899999999997</v>
      </c>
      <c r="AG1000">
        <v>-2821.14</v>
      </c>
      <c r="AH1000">
        <v>-1375.04</v>
      </c>
      <c r="AI1000">
        <v>-1374.16</v>
      </c>
      <c r="AJ1000">
        <v>-4.4270500000000001E-3</v>
      </c>
      <c r="AK1000">
        <v>-35.752299999999998</v>
      </c>
      <c r="AL1000">
        <v>-36.1815</v>
      </c>
      <c r="AM1000">
        <v>0</v>
      </c>
    </row>
    <row r="1001" spans="1:39" x14ac:dyDescent="0.25">
      <c r="A1001">
        <v>0</v>
      </c>
      <c r="B1001">
        <v>2.0000000000000001E-4</v>
      </c>
      <c r="C1001">
        <v>0</v>
      </c>
      <c r="E1001">
        <v>316.08999999999997</v>
      </c>
      <c r="F1001">
        <v>806.423</v>
      </c>
      <c r="G1001">
        <v>250.38200000000001</v>
      </c>
      <c r="H1001">
        <v>901.62199999999996</v>
      </c>
      <c r="I1001">
        <v>1.1972400000000001</v>
      </c>
      <c r="J1001">
        <v>0.28140100000000001</v>
      </c>
      <c r="L1001">
        <v>98.791499999999999</v>
      </c>
      <c r="M1001">
        <v>417.21899999999999</v>
      </c>
      <c r="N1001">
        <v>115.004</v>
      </c>
      <c r="O1001">
        <v>443.91199999999998</v>
      </c>
      <c r="P1001">
        <v>1.33829</v>
      </c>
      <c r="Q1001">
        <v>0.26205899999999999</v>
      </c>
      <c r="S1001">
        <v>207.506</v>
      </c>
      <c r="T1001">
        <v>376.52699999999999</v>
      </c>
      <c r="U1001">
        <v>120.34</v>
      </c>
      <c r="V1001">
        <v>446.44499999999999</v>
      </c>
      <c r="W1001">
        <v>1.0670999999999999</v>
      </c>
      <c r="X1001">
        <v>0.27292699999999998</v>
      </c>
      <c r="Z1001">
        <v>9.7917900000000007</v>
      </c>
      <c r="AA1001">
        <v>12.676500000000001</v>
      </c>
      <c r="AB1001">
        <v>15.0382</v>
      </c>
      <c r="AC1001">
        <v>21.9709</v>
      </c>
      <c r="AD1001">
        <v>0.91309200000000001</v>
      </c>
      <c r="AE1001">
        <v>0.75386299999999995</v>
      </c>
      <c r="AG1001">
        <v>-2836.56</v>
      </c>
      <c r="AH1001">
        <v>-1378.77</v>
      </c>
      <c r="AI1001">
        <v>-1390.28</v>
      </c>
      <c r="AJ1001">
        <v>-2.5353099999999998E-3</v>
      </c>
      <c r="AK1001">
        <v>-34.188899999999997</v>
      </c>
      <c r="AL1001">
        <v>-33.325299999999999</v>
      </c>
      <c r="AM1001">
        <v>0</v>
      </c>
    </row>
    <row r="1002" spans="1:39" x14ac:dyDescent="0.25">
      <c r="A1002">
        <v>0</v>
      </c>
      <c r="B1002">
        <v>1E-4</v>
      </c>
      <c r="C1002">
        <v>0</v>
      </c>
      <c r="E1002">
        <v>315.77199999999999</v>
      </c>
      <c r="F1002">
        <v>804.33399999999995</v>
      </c>
      <c r="G1002">
        <v>249.232</v>
      </c>
      <c r="H1002">
        <v>899.32299999999998</v>
      </c>
      <c r="I1002">
        <v>1.1967000000000001</v>
      </c>
      <c r="J1002">
        <v>0.28080899999999998</v>
      </c>
      <c r="L1002">
        <v>99.614000000000004</v>
      </c>
      <c r="M1002">
        <v>419.45400000000001</v>
      </c>
      <c r="N1002">
        <v>108.05200000000001</v>
      </c>
      <c r="O1002">
        <v>444.45400000000001</v>
      </c>
      <c r="P1002">
        <v>1.3376300000000001</v>
      </c>
      <c r="Q1002">
        <v>0.24557200000000001</v>
      </c>
      <c r="S1002">
        <v>199.94300000000001</v>
      </c>
      <c r="T1002">
        <v>373.77800000000002</v>
      </c>
      <c r="U1002">
        <v>128.322</v>
      </c>
      <c r="V1002">
        <v>442.89299999999997</v>
      </c>
      <c r="W1002">
        <v>1.0795999999999999</v>
      </c>
      <c r="X1002">
        <v>0.29395100000000002</v>
      </c>
      <c r="Z1002">
        <v>16.215</v>
      </c>
      <c r="AA1002">
        <v>11.101800000000001</v>
      </c>
      <c r="AB1002">
        <v>12.8584</v>
      </c>
      <c r="AC1002">
        <v>23.484400000000001</v>
      </c>
      <c r="AD1002">
        <v>0.60035799999999995</v>
      </c>
      <c r="AE1002">
        <v>0.57940899999999995</v>
      </c>
      <c r="AG1002">
        <v>-2820.91</v>
      </c>
      <c r="AH1002">
        <v>-1377.77</v>
      </c>
      <c r="AI1002">
        <v>-1374.77</v>
      </c>
      <c r="AJ1002">
        <v>-1.1101800000000001E-3</v>
      </c>
      <c r="AK1002">
        <v>-34.978700000000003</v>
      </c>
      <c r="AL1002">
        <v>-33.3874</v>
      </c>
      <c r="AM1002">
        <v>0</v>
      </c>
    </row>
    <row r="1003" spans="1:39" x14ac:dyDescent="0.25">
      <c r="A1003">
        <v>0</v>
      </c>
      <c r="B1003" s="1">
        <v>5.9850100000000002E-12</v>
      </c>
      <c r="C1003">
        <v>0</v>
      </c>
      <c r="E1003">
        <v>306.48899999999998</v>
      </c>
      <c r="F1003">
        <v>791.91600000000005</v>
      </c>
      <c r="G1003">
        <v>256.61500000000001</v>
      </c>
      <c r="H1003">
        <v>887.08299999999997</v>
      </c>
      <c r="I1003">
        <v>1.20153</v>
      </c>
      <c r="J1003">
        <v>0.29347299999999998</v>
      </c>
      <c r="L1003">
        <v>85.664699999999996</v>
      </c>
      <c r="M1003">
        <v>422.44</v>
      </c>
      <c r="N1003">
        <v>114.33199999999999</v>
      </c>
      <c r="O1003">
        <v>445.94400000000002</v>
      </c>
      <c r="P1003">
        <v>1.3707199999999999</v>
      </c>
      <c r="Q1003">
        <v>0.25927800000000001</v>
      </c>
      <c r="S1003">
        <v>206.28299999999999</v>
      </c>
      <c r="T1003">
        <v>360.36099999999999</v>
      </c>
      <c r="U1003">
        <v>128.351</v>
      </c>
      <c r="V1003">
        <v>434.61099999999999</v>
      </c>
      <c r="W1003">
        <v>1.0508900000000001</v>
      </c>
      <c r="X1003">
        <v>0.29979299999999998</v>
      </c>
      <c r="Z1003">
        <v>14.5418</v>
      </c>
      <c r="AA1003">
        <v>9.1144300000000005</v>
      </c>
      <c r="AB1003">
        <v>13.9316</v>
      </c>
      <c r="AC1003">
        <v>22.104900000000001</v>
      </c>
      <c r="AD1003">
        <v>0.55987299999999995</v>
      </c>
      <c r="AE1003">
        <v>0.68187600000000004</v>
      </c>
      <c r="AG1003">
        <v>-2818.99</v>
      </c>
      <c r="AH1003">
        <v>-1381.55</v>
      </c>
      <c r="AI1003">
        <v>-1366.6</v>
      </c>
      <c r="AJ1003" s="1">
        <v>-5.2558800000000003E-11</v>
      </c>
      <c r="AK1003">
        <v>-36.356400000000001</v>
      </c>
      <c r="AL1003">
        <v>-34.484999999999999</v>
      </c>
      <c r="AM1003">
        <v>0</v>
      </c>
    </row>
    <row r="1004" spans="1:39" x14ac:dyDescent="0.25">
      <c r="A1004">
        <v>0</v>
      </c>
      <c r="B1004">
        <v>-1E-4</v>
      </c>
      <c r="C1004">
        <v>0</v>
      </c>
      <c r="E1004">
        <v>268.358</v>
      </c>
      <c r="F1004">
        <v>817.529</v>
      </c>
      <c r="G1004">
        <v>247.04599999999999</v>
      </c>
      <c r="H1004">
        <v>895.21</v>
      </c>
      <c r="I1004">
        <v>1.25362</v>
      </c>
      <c r="J1004">
        <v>0.27959200000000001</v>
      </c>
      <c r="L1004">
        <v>70.865600000000001</v>
      </c>
      <c r="M1004">
        <v>425.59899999999999</v>
      </c>
      <c r="N1004">
        <v>114.027</v>
      </c>
      <c r="O1004">
        <v>446.27199999999999</v>
      </c>
      <c r="P1004">
        <v>1.4057999999999999</v>
      </c>
      <c r="Q1004">
        <v>0.25837399999999999</v>
      </c>
      <c r="S1004">
        <v>186.74600000000001</v>
      </c>
      <c r="T1004">
        <v>377.875</v>
      </c>
      <c r="U1004">
        <v>119.122</v>
      </c>
      <c r="V1004">
        <v>438.01100000000002</v>
      </c>
      <c r="W1004">
        <v>1.1117999999999999</v>
      </c>
      <c r="X1004">
        <v>0.27543099999999998</v>
      </c>
      <c r="Z1004">
        <v>10.7462</v>
      </c>
      <c r="AA1004">
        <v>14.055099999999999</v>
      </c>
      <c r="AB1004">
        <v>13.896699999999999</v>
      </c>
      <c r="AC1004">
        <v>22.497699999999998</v>
      </c>
      <c r="AD1004">
        <v>0.91802899999999998</v>
      </c>
      <c r="AE1004">
        <v>0.66581000000000001</v>
      </c>
      <c r="AG1004">
        <v>-2820.93</v>
      </c>
      <c r="AH1004">
        <v>-1383.12</v>
      </c>
      <c r="AI1004">
        <v>-1367.27</v>
      </c>
      <c r="AJ1004">
        <v>1.40551E-3</v>
      </c>
      <c r="AK1004">
        <v>-36.063099999999999</v>
      </c>
      <c r="AL1004">
        <v>-34.485799999999998</v>
      </c>
      <c r="AM1004">
        <v>0</v>
      </c>
    </row>
    <row r="1005" spans="1:39" x14ac:dyDescent="0.25">
      <c r="A1005">
        <v>0</v>
      </c>
      <c r="B1005">
        <v>-2.0000000000000001E-4</v>
      </c>
      <c r="C1005">
        <v>0</v>
      </c>
      <c r="E1005">
        <v>286.459</v>
      </c>
      <c r="F1005">
        <v>804.79100000000005</v>
      </c>
      <c r="G1005">
        <v>253.071</v>
      </c>
      <c r="H1005">
        <v>890.95</v>
      </c>
      <c r="I1005">
        <v>1.2288399999999999</v>
      </c>
      <c r="J1005">
        <v>0.28801199999999999</v>
      </c>
      <c r="L1005">
        <v>75.643199999999993</v>
      </c>
      <c r="M1005">
        <v>422.11799999999999</v>
      </c>
      <c r="N1005">
        <v>107.819</v>
      </c>
      <c r="O1005">
        <v>442.18900000000002</v>
      </c>
      <c r="P1005">
        <v>1.3934800000000001</v>
      </c>
      <c r="Q1005">
        <v>0.24631400000000001</v>
      </c>
      <c r="S1005">
        <v>199.88399999999999</v>
      </c>
      <c r="T1005">
        <v>370.39499999999998</v>
      </c>
      <c r="U1005">
        <v>131.999</v>
      </c>
      <c r="V1005">
        <v>441.101</v>
      </c>
      <c r="W1005">
        <v>1.0759300000000001</v>
      </c>
      <c r="X1005">
        <v>0.30390600000000001</v>
      </c>
      <c r="Z1005">
        <v>10.9312</v>
      </c>
      <c r="AA1005">
        <v>12.277200000000001</v>
      </c>
      <c r="AB1005">
        <v>13.252800000000001</v>
      </c>
      <c r="AC1005">
        <v>21.115300000000001</v>
      </c>
      <c r="AD1005">
        <v>0.843333</v>
      </c>
      <c r="AE1005">
        <v>0.67851499999999998</v>
      </c>
      <c r="AG1005">
        <v>-2826.02</v>
      </c>
      <c r="AH1005">
        <v>-1382</v>
      </c>
      <c r="AI1005">
        <v>-1378.23</v>
      </c>
      <c r="AJ1005">
        <v>2.4554500000000001E-3</v>
      </c>
      <c r="AK1005">
        <v>-31.812899999999999</v>
      </c>
      <c r="AL1005">
        <v>-33.982999999999997</v>
      </c>
      <c r="AM1005">
        <v>0</v>
      </c>
    </row>
    <row r="1006" spans="1:39" x14ac:dyDescent="0.25">
      <c r="A1006">
        <v>0</v>
      </c>
      <c r="B1006">
        <v>-2.9999999999999997E-4</v>
      </c>
      <c r="C1006">
        <v>0</v>
      </c>
      <c r="E1006">
        <v>271.161</v>
      </c>
      <c r="F1006">
        <v>812.44500000000005</v>
      </c>
      <c r="G1006">
        <v>240.25399999999999</v>
      </c>
      <c r="H1006">
        <v>889.56</v>
      </c>
      <c r="I1006">
        <v>1.2486600000000001</v>
      </c>
      <c r="J1006">
        <v>0.273478</v>
      </c>
      <c r="L1006">
        <v>63.4876</v>
      </c>
      <c r="M1006">
        <v>427.05399999999997</v>
      </c>
      <c r="N1006">
        <v>89.026200000000003</v>
      </c>
      <c r="O1006">
        <v>440.83</v>
      </c>
      <c r="P1006">
        <v>1.4232100000000001</v>
      </c>
      <c r="Q1006">
        <v>0.20335</v>
      </c>
      <c r="S1006">
        <v>202.65</v>
      </c>
      <c r="T1006">
        <v>369.33499999999998</v>
      </c>
      <c r="U1006">
        <v>139.977</v>
      </c>
      <c r="V1006">
        <v>443.92500000000001</v>
      </c>
      <c r="W1006">
        <v>1.0689599999999999</v>
      </c>
      <c r="X1006">
        <v>0.32079099999999999</v>
      </c>
      <c r="Z1006">
        <v>5.0229999999999997</v>
      </c>
      <c r="AA1006">
        <v>16.056100000000001</v>
      </c>
      <c r="AB1006">
        <v>11.2509</v>
      </c>
      <c r="AC1006">
        <v>20.238900000000001</v>
      </c>
      <c r="AD1006">
        <v>1.2676000000000001</v>
      </c>
      <c r="AE1006">
        <v>0.58945199999999998</v>
      </c>
      <c r="AG1006">
        <v>-2832.25</v>
      </c>
      <c r="AH1006">
        <v>-1384.41</v>
      </c>
      <c r="AI1006">
        <v>-1378</v>
      </c>
      <c r="AJ1006">
        <v>4.8168400000000002E-3</v>
      </c>
      <c r="AK1006">
        <v>-36.2378</v>
      </c>
      <c r="AL1006">
        <v>-33.6023</v>
      </c>
      <c r="AM1006">
        <v>0</v>
      </c>
    </row>
    <row r="1007" spans="1:39" x14ac:dyDescent="0.25">
      <c r="A1007">
        <v>0</v>
      </c>
      <c r="B1007">
        <v>-4.0000000000000002E-4</v>
      </c>
      <c r="C1007">
        <v>0</v>
      </c>
      <c r="E1007">
        <v>264.66899999999998</v>
      </c>
      <c r="F1007">
        <v>808.94500000000005</v>
      </c>
      <c r="G1007">
        <v>270.16699999999997</v>
      </c>
      <c r="H1007">
        <v>892.99</v>
      </c>
      <c r="I1007">
        <v>1.2545999999999999</v>
      </c>
      <c r="J1007">
        <v>0.30735800000000002</v>
      </c>
      <c r="L1007">
        <v>67.634299999999996</v>
      </c>
      <c r="M1007">
        <v>421.14100000000002</v>
      </c>
      <c r="N1007">
        <v>103.90900000000001</v>
      </c>
      <c r="O1007">
        <v>439.012</v>
      </c>
      <c r="P1007">
        <v>1.4115599999999999</v>
      </c>
      <c r="Q1007">
        <v>0.238957</v>
      </c>
      <c r="S1007">
        <v>188.13300000000001</v>
      </c>
      <c r="T1007">
        <v>372.53300000000002</v>
      </c>
      <c r="U1007">
        <v>154.06200000000001</v>
      </c>
      <c r="V1007">
        <v>444.87099999999998</v>
      </c>
      <c r="W1007">
        <v>1.1031500000000001</v>
      </c>
      <c r="X1007">
        <v>0.35363099999999997</v>
      </c>
      <c r="Z1007">
        <v>8.9016699999999993</v>
      </c>
      <c r="AA1007">
        <v>15.270799999999999</v>
      </c>
      <c r="AB1007">
        <v>12.196199999999999</v>
      </c>
      <c r="AC1007">
        <v>21.475200000000001</v>
      </c>
      <c r="AD1007">
        <v>1.0430299999999999</v>
      </c>
      <c r="AE1007">
        <v>0.60397500000000004</v>
      </c>
      <c r="AG1007">
        <v>-2827.47</v>
      </c>
      <c r="AH1007">
        <v>-1380.46</v>
      </c>
      <c r="AI1007">
        <v>-1377.13</v>
      </c>
      <c r="AJ1007">
        <v>6.1083300000000004E-3</v>
      </c>
      <c r="AK1007">
        <v>-34.054499999999997</v>
      </c>
      <c r="AL1007">
        <v>-35.831899999999997</v>
      </c>
      <c r="AM1007">
        <v>0</v>
      </c>
    </row>
    <row r="1008" spans="1:39" x14ac:dyDescent="0.25">
      <c r="A1008">
        <v>0</v>
      </c>
      <c r="B1008">
        <v>-5.0000000000000001E-4</v>
      </c>
      <c r="C1008">
        <v>0</v>
      </c>
      <c r="E1008">
        <v>251.916</v>
      </c>
      <c r="F1008">
        <v>795.12599999999998</v>
      </c>
      <c r="G1008">
        <v>317.553</v>
      </c>
      <c r="H1008">
        <v>892.48299999999995</v>
      </c>
      <c r="I1008">
        <v>1.2639800000000001</v>
      </c>
      <c r="J1008">
        <v>0.36377900000000002</v>
      </c>
      <c r="L1008">
        <v>64.337199999999996</v>
      </c>
      <c r="M1008">
        <v>422.346</v>
      </c>
      <c r="N1008">
        <v>119.556</v>
      </c>
      <c r="O1008">
        <v>443.63200000000001</v>
      </c>
      <c r="P1008">
        <v>1.4196299999999999</v>
      </c>
      <c r="Q1008">
        <v>0.272868</v>
      </c>
      <c r="S1008">
        <v>177.761</v>
      </c>
      <c r="T1008">
        <v>361.98200000000003</v>
      </c>
      <c r="U1008">
        <v>185.90199999999999</v>
      </c>
      <c r="V1008">
        <v>444.06</v>
      </c>
      <c r="W1008">
        <v>1.1143099999999999</v>
      </c>
      <c r="X1008">
        <v>0.431948</v>
      </c>
      <c r="Z1008">
        <v>9.8177699999999994</v>
      </c>
      <c r="AA1008">
        <v>10.7974</v>
      </c>
      <c r="AB1008">
        <v>12.0947</v>
      </c>
      <c r="AC1008">
        <v>18.954000000000001</v>
      </c>
      <c r="AD1008">
        <v>0.83287999999999995</v>
      </c>
      <c r="AE1008">
        <v>0.69203999999999999</v>
      </c>
      <c r="AG1008">
        <v>-2834.75</v>
      </c>
      <c r="AH1008">
        <v>-1384.09</v>
      </c>
      <c r="AI1008">
        <v>-1383.86</v>
      </c>
      <c r="AJ1008">
        <v>5.3986800000000003E-3</v>
      </c>
      <c r="AK1008">
        <v>-34.245899999999999</v>
      </c>
      <c r="AL1008">
        <v>-32.564300000000003</v>
      </c>
      <c r="AM1008">
        <v>0</v>
      </c>
    </row>
    <row r="1009" spans="1:39" x14ac:dyDescent="0.25">
      <c r="A1009">
        <v>0</v>
      </c>
      <c r="B1009">
        <v>-5.9999999999999995E-4</v>
      </c>
      <c r="C1009">
        <v>0</v>
      </c>
      <c r="E1009">
        <v>246.851</v>
      </c>
      <c r="F1009">
        <v>799.35400000000004</v>
      </c>
      <c r="G1009">
        <v>318.91199999999998</v>
      </c>
      <c r="H1009">
        <v>895.32399999999996</v>
      </c>
      <c r="I1009">
        <v>1.2712699999999999</v>
      </c>
      <c r="J1009">
        <v>0.36419400000000002</v>
      </c>
      <c r="L1009">
        <v>65.101299999999995</v>
      </c>
      <c r="M1009">
        <v>421.185</v>
      </c>
      <c r="N1009">
        <v>119.84399999999999</v>
      </c>
      <c r="O1009">
        <v>442.71600000000001</v>
      </c>
      <c r="P1009">
        <v>1.41744</v>
      </c>
      <c r="Q1009">
        <v>0.27412199999999998</v>
      </c>
      <c r="S1009">
        <v>172.108</v>
      </c>
      <c r="T1009">
        <v>363.21199999999999</v>
      </c>
      <c r="U1009">
        <v>187.68</v>
      </c>
      <c r="V1009">
        <v>443.58499999999998</v>
      </c>
      <c r="W1009">
        <v>1.12829</v>
      </c>
      <c r="X1009">
        <v>0.436861</v>
      </c>
      <c r="Z1009">
        <v>9.6413499999999992</v>
      </c>
      <c r="AA1009">
        <v>14.956899999999999</v>
      </c>
      <c r="AB1009">
        <v>11.3878</v>
      </c>
      <c r="AC1009">
        <v>21.126899999999999</v>
      </c>
      <c r="AD1009">
        <v>0.99822</v>
      </c>
      <c r="AE1009">
        <v>0.56927399999999995</v>
      </c>
      <c r="AG1009">
        <v>-2814.01</v>
      </c>
      <c r="AH1009">
        <v>-1370.75</v>
      </c>
      <c r="AI1009">
        <v>-1373.71</v>
      </c>
      <c r="AJ1009">
        <v>8.9741300000000003E-3</v>
      </c>
      <c r="AK1009">
        <v>-35.185699999999997</v>
      </c>
      <c r="AL1009">
        <v>-34.364899999999999</v>
      </c>
      <c r="AM1009">
        <v>0</v>
      </c>
    </row>
    <row r="1010" spans="1:39" x14ac:dyDescent="0.25">
      <c r="A1010">
        <v>0</v>
      </c>
      <c r="B1010">
        <v>-6.9999999999999999E-4</v>
      </c>
      <c r="C1010">
        <v>0</v>
      </c>
      <c r="E1010">
        <v>253.851</v>
      </c>
      <c r="F1010">
        <v>805.79399999999998</v>
      </c>
      <c r="G1010">
        <v>313.245</v>
      </c>
      <c r="H1010">
        <v>901.03599999999994</v>
      </c>
      <c r="I1010">
        <v>1.2656099999999999</v>
      </c>
      <c r="J1010">
        <v>0.35506300000000002</v>
      </c>
      <c r="L1010">
        <v>72.073800000000006</v>
      </c>
      <c r="M1010">
        <v>418.33499999999998</v>
      </c>
      <c r="N1010">
        <v>129.13</v>
      </c>
      <c r="O1010">
        <v>443.70400000000001</v>
      </c>
      <c r="P1010">
        <v>1.40018</v>
      </c>
      <c r="Q1010">
        <v>0.29530000000000001</v>
      </c>
      <c r="S1010">
        <v>169.93600000000001</v>
      </c>
      <c r="T1010">
        <v>374.56299999999999</v>
      </c>
      <c r="U1010">
        <v>174.405</v>
      </c>
      <c r="V1010">
        <v>446.75799999999998</v>
      </c>
      <c r="W1010">
        <v>1.1448799999999999</v>
      </c>
      <c r="X1010">
        <v>0.40104299999999998</v>
      </c>
      <c r="Z1010">
        <v>11.840999999999999</v>
      </c>
      <c r="AA1010">
        <v>12.8956</v>
      </c>
      <c r="AB1010">
        <v>9.7097499999999997</v>
      </c>
      <c r="AC1010">
        <v>20.019600000000001</v>
      </c>
      <c r="AD1010">
        <v>0.82800600000000002</v>
      </c>
      <c r="AE1010">
        <v>0.50637699999999997</v>
      </c>
      <c r="AG1010">
        <v>-2823.03</v>
      </c>
      <c r="AH1010">
        <v>-1373.77</v>
      </c>
      <c r="AI1010">
        <v>-1381.44</v>
      </c>
      <c r="AJ1010">
        <v>9.0269200000000008E-3</v>
      </c>
      <c r="AK1010">
        <v>-34.005200000000002</v>
      </c>
      <c r="AL1010">
        <v>-33.8264</v>
      </c>
      <c r="AM1010">
        <v>0</v>
      </c>
    </row>
    <row r="1011" spans="1:39" x14ac:dyDescent="0.25">
      <c r="A1011">
        <v>0</v>
      </c>
      <c r="B1011">
        <v>-8.0000000000000004E-4</v>
      </c>
      <c r="C1011">
        <v>0</v>
      </c>
      <c r="E1011">
        <v>263.03899999999999</v>
      </c>
      <c r="F1011">
        <v>803.61800000000005</v>
      </c>
      <c r="G1011">
        <v>325.041</v>
      </c>
      <c r="H1011">
        <v>905.89400000000001</v>
      </c>
      <c r="I1011">
        <v>1.25447</v>
      </c>
      <c r="J1011">
        <v>0.36698900000000001</v>
      </c>
      <c r="L1011">
        <v>85.996499999999997</v>
      </c>
      <c r="M1011">
        <v>411.13600000000002</v>
      </c>
      <c r="N1011">
        <v>134.03800000000001</v>
      </c>
      <c r="O1011">
        <v>440.90199999999999</v>
      </c>
      <c r="P1011">
        <v>1.3646</v>
      </c>
      <c r="Q1011">
        <v>0.30889899999999998</v>
      </c>
      <c r="S1011">
        <v>166.54499999999999</v>
      </c>
      <c r="T1011">
        <v>378.96199999999999</v>
      </c>
      <c r="U1011">
        <v>174.91300000000001</v>
      </c>
      <c r="V1011">
        <v>449.38200000000001</v>
      </c>
      <c r="W1011">
        <v>1.15673</v>
      </c>
      <c r="X1011">
        <v>0.39979599999999998</v>
      </c>
      <c r="Z1011">
        <v>10.498100000000001</v>
      </c>
      <c r="AA1011">
        <v>13.5197</v>
      </c>
      <c r="AB1011">
        <v>16.088899999999999</v>
      </c>
      <c r="AC1011">
        <v>23.491399999999999</v>
      </c>
      <c r="AD1011">
        <v>0.91054800000000002</v>
      </c>
      <c r="AE1011">
        <v>0.75444699999999998</v>
      </c>
      <c r="AG1011">
        <v>-2814.72</v>
      </c>
      <c r="AH1011">
        <v>-1369.57</v>
      </c>
      <c r="AI1011">
        <v>-1375.37</v>
      </c>
      <c r="AJ1011">
        <v>1.08158E-2</v>
      </c>
      <c r="AK1011">
        <v>-34.479900000000001</v>
      </c>
      <c r="AL1011">
        <v>-35.312100000000001</v>
      </c>
      <c r="AM1011">
        <v>0</v>
      </c>
    </row>
    <row r="1012" spans="1:39" x14ac:dyDescent="0.25">
      <c r="A1012">
        <v>0</v>
      </c>
      <c r="B1012">
        <v>-8.9999999999999998E-4</v>
      </c>
      <c r="C1012">
        <v>0</v>
      </c>
      <c r="E1012">
        <v>279.57499999999999</v>
      </c>
      <c r="F1012">
        <v>797.87400000000002</v>
      </c>
      <c r="G1012">
        <v>329.42399999999998</v>
      </c>
      <c r="H1012">
        <v>907.351</v>
      </c>
      <c r="I1012">
        <v>1.23376</v>
      </c>
      <c r="J1012">
        <v>0.37155100000000002</v>
      </c>
      <c r="L1012">
        <v>99.102999999999994</v>
      </c>
      <c r="M1012">
        <v>408.661</v>
      </c>
      <c r="N1012">
        <v>132.197</v>
      </c>
      <c r="O1012">
        <v>440.79599999999999</v>
      </c>
      <c r="P1012">
        <v>1.3328800000000001</v>
      </c>
      <c r="Q1012">
        <v>0.30459399999999998</v>
      </c>
      <c r="S1012">
        <v>168.25</v>
      </c>
      <c r="T1012">
        <v>374.15300000000002</v>
      </c>
      <c r="U1012">
        <v>186.29599999999999</v>
      </c>
      <c r="V1012">
        <v>450.56</v>
      </c>
      <c r="W1012">
        <v>1.14821</v>
      </c>
      <c r="X1012">
        <v>0.42626900000000001</v>
      </c>
      <c r="Z1012">
        <v>12.222200000000001</v>
      </c>
      <c r="AA1012">
        <v>15.0602</v>
      </c>
      <c r="AB1012">
        <v>10.930300000000001</v>
      </c>
      <c r="AC1012">
        <v>22.263500000000001</v>
      </c>
      <c r="AD1012">
        <v>0.88905000000000001</v>
      </c>
      <c r="AE1012">
        <v>0.51318299999999994</v>
      </c>
      <c r="AG1012">
        <v>-2836.75</v>
      </c>
      <c r="AH1012">
        <v>-1375.08</v>
      </c>
      <c r="AI1012">
        <v>-1390.26</v>
      </c>
      <c r="AJ1012">
        <v>1.3554200000000001E-2</v>
      </c>
      <c r="AK1012">
        <v>-35.313099999999999</v>
      </c>
      <c r="AL1012">
        <v>-36.110399999999998</v>
      </c>
      <c r="AM1012">
        <v>0</v>
      </c>
    </row>
    <row r="1013" spans="1:39" x14ac:dyDescent="0.25">
      <c r="A1013">
        <v>0</v>
      </c>
      <c r="B1013">
        <v>-1E-3</v>
      </c>
      <c r="C1013">
        <v>0</v>
      </c>
      <c r="E1013">
        <v>261.38099999999997</v>
      </c>
      <c r="F1013">
        <v>800.20799999999997</v>
      </c>
      <c r="G1013">
        <v>329.94</v>
      </c>
      <c r="H1013">
        <v>904.16499999999996</v>
      </c>
      <c r="I1013">
        <v>1.25508</v>
      </c>
      <c r="J1013">
        <v>0.37353799999999998</v>
      </c>
      <c r="L1013">
        <v>81.493799999999993</v>
      </c>
      <c r="M1013">
        <v>407.161</v>
      </c>
      <c r="N1013">
        <v>141.99700000000001</v>
      </c>
      <c r="O1013">
        <v>438.84399999999999</v>
      </c>
      <c r="P1013">
        <v>1.3732599999999999</v>
      </c>
      <c r="Q1013">
        <v>0.32950000000000002</v>
      </c>
      <c r="S1013">
        <v>169.94</v>
      </c>
      <c r="T1013">
        <v>380.02600000000001</v>
      </c>
      <c r="U1013">
        <v>173.05199999999999</v>
      </c>
      <c r="V1013">
        <v>450.82799999999997</v>
      </c>
      <c r="W1013">
        <v>1.15029</v>
      </c>
      <c r="X1013">
        <v>0.39396599999999998</v>
      </c>
      <c r="Z1013">
        <v>9.9472799999999992</v>
      </c>
      <c r="AA1013">
        <v>13.021599999999999</v>
      </c>
      <c r="AB1013">
        <v>14.891</v>
      </c>
      <c r="AC1013">
        <v>22.1417</v>
      </c>
      <c r="AD1013">
        <v>0.91845500000000002</v>
      </c>
      <c r="AE1013">
        <v>0.73762700000000003</v>
      </c>
      <c r="AG1013">
        <v>-2825.35</v>
      </c>
      <c r="AH1013">
        <v>-1366.76</v>
      </c>
      <c r="AI1013">
        <v>-1389.34</v>
      </c>
      <c r="AJ1013">
        <v>1.3021599999999999E-2</v>
      </c>
      <c r="AK1013">
        <v>-36.2849</v>
      </c>
      <c r="AL1013">
        <v>-32.9754</v>
      </c>
      <c r="AM1013">
        <v>0</v>
      </c>
    </row>
    <row r="1014" spans="1:39" x14ac:dyDescent="0.25">
      <c r="A1014">
        <v>0</v>
      </c>
      <c r="B1014">
        <v>-1.1000000000000001E-3</v>
      </c>
      <c r="C1014">
        <v>0</v>
      </c>
      <c r="E1014">
        <v>249.595</v>
      </c>
      <c r="F1014">
        <v>805.69899999999996</v>
      </c>
      <c r="G1014">
        <v>335.56900000000002</v>
      </c>
      <c r="H1014">
        <v>907.77499999999998</v>
      </c>
      <c r="I1014">
        <v>1.2703899999999999</v>
      </c>
      <c r="J1014">
        <v>0.37864500000000001</v>
      </c>
      <c r="L1014">
        <v>76.641400000000004</v>
      </c>
      <c r="M1014">
        <v>407.30500000000001</v>
      </c>
      <c r="N1014">
        <v>149.6</v>
      </c>
      <c r="O1014">
        <v>440.62700000000001</v>
      </c>
      <c r="P1014">
        <v>1.3848</v>
      </c>
      <c r="Q1014">
        <v>0.34640399999999999</v>
      </c>
      <c r="S1014">
        <v>163.488</v>
      </c>
      <c r="T1014">
        <v>383.69499999999999</v>
      </c>
      <c r="U1014">
        <v>172.75200000000001</v>
      </c>
      <c r="V1014">
        <v>451.435</v>
      </c>
      <c r="W1014">
        <v>1.1679999999999999</v>
      </c>
      <c r="X1014">
        <v>0.39268900000000001</v>
      </c>
      <c r="Z1014">
        <v>9.4651700000000005</v>
      </c>
      <c r="AA1014">
        <v>14.6991</v>
      </c>
      <c r="AB1014">
        <v>13.2165</v>
      </c>
      <c r="AC1014">
        <v>21.916399999999999</v>
      </c>
      <c r="AD1014">
        <v>0.99870199999999998</v>
      </c>
      <c r="AE1014">
        <v>0.64730699999999997</v>
      </c>
      <c r="AG1014">
        <v>-2831.83</v>
      </c>
      <c r="AH1014">
        <v>-1373.78</v>
      </c>
      <c r="AI1014">
        <v>-1385.97</v>
      </c>
      <c r="AJ1014">
        <v>1.6169099999999999E-2</v>
      </c>
      <c r="AK1014">
        <v>-36.419899999999998</v>
      </c>
      <c r="AL1014">
        <v>-35.6768</v>
      </c>
      <c r="AM1014">
        <v>0</v>
      </c>
    </row>
    <row r="1015" spans="1:39" x14ac:dyDescent="0.25">
      <c r="A1015">
        <v>0</v>
      </c>
      <c r="B1015">
        <v>-1.1999999999999999E-3</v>
      </c>
      <c r="C1015">
        <v>0</v>
      </c>
      <c r="E1015">
        <v>256.29399999999998</v>
      </c>
      <c r="F1015">
        <v>805.14099999999996</v>
      </c>
      <c r="G1015">
        <v>347.76499999999999</v>
      </c>
      <c r="H1015">
        <v>913.71799999999996</v>
      </c>
      <c r="I1015">
        <v>1.2626200000000001</v>
      </c>
      <c r="J1015">
        <v>0.39045000000000002</v>
      </c>
      <c r="L1015">
        <v>76.813699999999997</v>
      </c>
      <c r="M1015">
        <v>413.46199999999999</v>
      </c>
      <c r="N1015">
        <v>148.27000000000001</v>
      </c>
      <c r="O1015">
        <v>445.90899999999999</v>
      </c>
      <c r="P1015">
        <v>1.3871100000000001</v>
      </c>
      <c r="Q1015">
        <v>0.33896500000000002</v>
      </c>
      <c r="S1015">
        <v>171.63200000000001</v>
      </c>
      <c r="T1015">
        <v>376.43400000000003</v>
      </c>
      <c r="U1015">
        <v>182.96700000000001</v>
      </c>
      <c r="V1015">
        <v>452.36799999999999</v>
      </c>
      <c r="W1015">
        <v>1.1430100000000001</v>
      </c>
      <c r="X1015">
        <v>0.41639399999999999</v>
      </c>
      <c r="Z1015">
        <v>7.8482399999999997</v>
      </c>
      <c r="AA1015">
        <v>15.2462</v>
      </c>
      <c r="AB1015">
        <v>16.528199999999998</v>
      </c>
      <c r="AC1015">
        <v>23.816500000000001</v>
      </c>
      <c r="AD1015">
        <v>1.09541</v>
      </c>
      <c r="AE1015">
        <v>0.76700599999999997</v>
      </c>
      <c r="AG1015">
        <v>-2843.01</v>
      </c>
      <c r="AH1015">
        <v>-1386.87</v>
      </c>
      <c r="AI1015">
        <v>-1385.13</v>
      </c>
      <c r="AJ1015">
        <v>1.8295499999999999E-2</v>
      </c>
      <c r="AK1015">
        <v>-35.475000000000001</v>
      </c>
      <c r="AL1015">
        <v>-35.554699999999997</v>
      </c>
      <c r="AM1015">
        <v>0</v>
      </c>
    </row>
    <row r="1016" spans="1:39" x14ac:dyDescent="0.25">
      <c r="A1016">
        <v>0</v>
      </c>
      <c r="B1016">
        <v>-1.2999999999999999E-3</v>
      </c>
      <c r="C1016">
        <v>0</v>
      </c>
      <c r="E1016">
        <v>248.477</v>
      </c>
      <c r="F1016">
        <v>794.048</v>
      </c>
      <c r="G1016">
        <v>353.339</v>
      </c>
      <c r="H1016">
        <v>903.93600000000004</v>
      </c>
      <c r="I1016">
        <v>1.26752</v>
      </c>
      <c r="J1016">
        <v>0.40159699999999998</v>
      </c>
      <c r="L1016">
        <v>68.451499999999996</v>
      </c>
      <c r="M1016">
        <v>414.19499999999999</v>
      </c>
      <c r="N1016">
        <v>147.54900000000001</v>
      </c>
      <c r="O1016">
        <v>444.98700000000002</v>
      </c>
      <c r="P1016">
        <v>1.4070100000000001</v>
      </c>
      <c r="Q1016">
        <v>0.33797899999999997</v>
      </c>
      <c r="S1016">
        <v>173.95599999999999</v>
      </c>
      <c r="T1016">
        <v>368.57100000000003</v>
      </c>
      <c r="U1016">
        <v>186.321</v>
      </c>
      <c r="V1016">
        <v>448.13</v>
      </c>
      <c r="W1016">
        <v>1.12982</v>
      </c>
      <c r="X1016">
        <v>0.42879299999999998</v>
      </c>
      <c r="Z1016">
        <v>6.06935</v>
      </c>
      <c r="AA1016">
        <v>11.2822</v>
      </c>
      <c r="AB1016">
        <v>19.468699999999998</v>
      </c>
      <c r="AC1016">
        <v>23.305700000000002</v>
      </c>
      <c r="AD1016">
        <v>1.07725</v>
      </c>
      <c r="AE1016">
        <v>0.98879099999999998</v>
      </c>
      <c r="AG1016">
        <v>-2839.12</v>
      </c>
      <c r="AH1016">
        <v>-1383.14</v>
      </c>
      <c r="AI1016">
        <v>-1387.95</v>
      </c>
      <c r="AJ1016">
        <v>1.46669E-2</v>
      </c>
      <c r="AK1016">
        <v>-33.113300000000002</v>
      </c>
      <c r="AL1016">
        <v>-34.923299999999998</v>
      </c>
      <c r="AM1016">
        <v>0</v>
      </c>
    </row>
    <row r="1017" spans="1:39" x14ac:dyDescent="0.25">
      <c r="A1017">
        <v>0</v>
      </c>
      <c r="B1017">
        <v>-1.4E-3</v>
      </c>
      <c r="C1017">
        <v>0</v>
      </c>
      <c r="E1017">
        <v>229.953</v>
      </c>
      <c r="F1017">
        <v>808.22199999999998</v>
      </c>
      <c r="G1017">
        <v>314.791</v>
      </c>
      <c r="H1017">
        <v>897.32600000000002</v>
      </c>
      <c r="I1017">
        <v>1.2936000000000001</v>
      </c>
      <c r="J1017">
        <v>0.35843599999999998</v>
      </c>
      <c r="L1017">
        <v>56.707500000000003</v>
      </c>
      <c r="M1017">
        <v>418.464</v>
      </c>
      <c r="N1017">
        <v>133.02600000000001</v>
      </c>
      <c r="O1017">
        <v>442.74599999999998</v>
      </c>
      <c r="P1017">
        <v>1.4360999999999999</v>
      </c>
      <c r="Q1017">
        <v>0.305172</v>
      </c>
      <c r="S1017">
        <v>171.31899999999999</v>
      </c>
      <c r="T1017">
        <v>377.14400000000001</v>
      </c>
      <c r="U1017">
        <v>168.11699999999999</v>
      </c>
      <c r="V1017">
        <v>447.04700000000003</v>
      </c>
      <c r="W1017">
        <v>1.1444099999999999</v>
      </c>
      <c r="X1017">
        <v>0.385542</v>
      </c>
      <c r="Z1017">
        <v>1.9263699999999999</v>
      </c>
      <c r="AA1017">
        <v>12.613300000000001</v>
      </c>
      <c r="AB1017">
        <v>13.6477</v>
      </c>
      <c r="AC1017">
        <v>18.683299999999999</v>
      </c>
      <c r="AD1017">
        <v>1.4192400000000001</v>
      </c>
      <c r="AE1017">
        <v>0.81901999999999997</v>
      </c>
      <c r="AG1017">
        <v>-2820.93</v>
      </c>
      <c r="AH1017">
        <v>-1370.14</v>
      </c>
      <c r="AI1017">
        <v>-1384.54</v>
      </c>
      <c r="AJ1017">
        <v>1.76586E-2</v>
      </c>
      <c r="AK1017">
        <v>-34.8949</v>
      </c>
      <c r="AL1017">
        <v>-31.3766</v>
      </c>
      <c r="AM1017">
        <v>0</v>
      </c>
    </row>
    <row r="1018" spans="1:39" x14ac:dyDescent="0.25">
      <c r="A1018">
        <v>0</v>
      </c>
      <c r="B1018">
        <v>-1.5E-3</v>
      </c>
      <c r="C1018">
        <v>0</v>
      </c>
      <c r="E1018">
        <v>226.25700000000001</v>
      </c>
      <c r="F1018">
        <v>808.14300000000003</v>
      </c>
      <c r="G1018">
        <v>328.19900000000001</v>
      </c>
      <c r="H1018">
        <v>901.11199999999997</v>
      </c>
      <c r="I1018">
        <v>1.2978099999999999</v>
      </c>
      <c r="J1018">
        <v>0.37279099999999998</v>
      </c>
      <c r="L1018">
        <v>53.561999999999998</v>
      </c>
      <c r="M1018">
        <v>415.45400000000001</v>
      </c>
      <c r="N1018">
        <v>138.078</v>
      </c>
      <c r="O1018">
        <v>441.06299999999999</v>
      </c>
      <c r="P1018">
        <v>1.44258</v>
      </c>
      <c r="Q1018">
        <v>0.318411</v>
      </c>
      <c r="S1018">
        <v>165.79300000000001</v>
      </c>
      <c r="T1018">
        <v>377.077</v>
      </c>
      <c r="U1018">
        <v>180.80199999999999</v>
      </c>
      <c r="V1018">
        <v>449.84800000000001</v>
      </c>
      <c r="W1018">
        <v>1.15656</v>
      </c>
      <c r="X1018">
        <v>0.413609</v>
      </c>
      <c r="Z1018">
        <v>6.9018600000000001</v>
      </c>
      <c r="AA1018">
        <v>15.612</v>
      </c>
      <c r="AB1018">
        <v>9.3191699999999997</v>
      </c>
      <c r="AC1018">
        <v>19.447800000000001</v>
      </c>
      <c r="AD1018">
        <v>1.1545399999999999</v>
      </c>
      <c r="AE1018">
        <v>0.49973000000000001</v>
      </c>
      <c r="AG1018">
        <v>-2823.13</v>
      </c>
      <c r="AH1018">
        <v>-1363.82</v>
      </c>
      <c r="AI1018">
        <v>-1391.65</v>
      </c>
      <c r="AJ1018">
        <v>2.3418000000000001E-2</v>
      </c>
      <c r="AK1018">
        <v>-35.113199999999999</v>
      </c>
      <c r="AL1018">
        <v>-32.568100000000001</v>
      </c>
      <c r="AM1018">
        <v>0</v>
      </c>
    </row>
    <row r="1019" spans="1:39" x14ac:dyDescent="0.25">
      <c r="A1019">
        <v>0</v>
      </c>
      <c r="B1019">
        <v>-1.6000000000000001E-3</v>
      </c>
      <c r="C1019">
        <v>0</v>
      </c>
      <c r="E1019">
        <v>230.23500000000001</v>
      </c>
      <c r="F1019">
        <v>794.87099999999998</v>
      </c>
      <c r="G1019">
        <v>344.69200000000001</v>
      </c>
      <c r="H1019">
        <v>896.46100000000001</v>
      </c>
      <c r="I1019">
        <v>1.2888599999999999</v>
      </c>
      <c r="J1019">
        <v>0.39467000000000002</v>
      </c>
      <c r="L1019">
        <v>65.854399999999998</v>
      </c>
      <c r="M1019">
        <v>404.36399999999998</v>
      </c>
      <c r="N1019">
        <v>152.25800000000001</v>
      </c>
      <c r="O1019">
        <v>437.06900000000002</v>
      </c>
      <c r="P1019">
        <v>1.4093500000000001</v>
      </c>
      <c r="Q1019">
        <v>0.35582200000000003</v>
      </c>
      <c r="S1019">
        <v>162.267</v>
      </c>
      <c r="T1019">
        <v>373.55099999999999</v>
      </c>
      <c r="U1019">
        <v>182.726</v>
      </c>
      <c r="V1019">
        <v>446.38499999999999</v>
      </c>
      <c r="W1019">
        <v>1.161</v>
      </c>
      <c r="X1019">
        <v>0.421736</v>
      </c>
      <c r="Z1019">
        <v>2.1138499999999998</v>
      </c>
      <c r="AA1019">
        <v>16.956199999999999</v>
      </c>
      <c r="AB1019">
        <v>9.7088000000000001</v>
      </c>
      <c r="AC1019">
        <v>19.652999999999999</v>
      </c>
      <c r="AD1019">
        <v>1.4467699999999999</v>
      </c>
      <c r="AE1019">
        <v>0.51669600000000004</v>
      </c>
      <c r="AG1019">
        <v>-2832.56</v>
      </c>
      <c r="AH1019">
        <v>-1374.34</v>
      </c>
      <c r="AI1019">
        <v>-1386.04</v>
      </c>
      <c r="AJ1019">
        <v>2.7129899999999998E-2</v>
      </c>
      <c r="AK1019">
        <v>-37.2605</v>
      </c>
      <c r="AL1019">
        <v>-34.944299999999998</v>
      </c>
      <c r="AM1019">
        <v>0</v>
      </c>
    </row>
    <row r="1020" spans="1:39" x14ac:dyDescent="0.25">
      <c r="A1020">
        <v>0</v>
      </c>
      <c r="B1020">
        <v>-1.6999999999999999E-3</v>
      </c>
      <c r="C1020">
        <v>0</v>
      </c>
      <c r="E1020">
        <v>223.477</v>
      </c>
      <c r="F1020">
        <v>799.19200000000001</v>
      </c>
      <c r="G1020">
        <v>354.91199999999998</v>
      </c>
      <c r="H1020">
        <v>902.55899999999997</v>
      </c>
      <c r="I1020">
        <v>1.29813</v>
      </c>
      <c r="J1020">
        <v>0.40414099999999997</v>
      </c>
      <c r="L1020">
        <v>62.27</v>
      </c>
      <c r="M1020">
        <v>411.15899999999999</v>
      </c>
      <c r="N1020">
        <v>151.792</v>
      </c>
      <c r="O1020">
        <v>442.685</v>
      </c>
      <c r="P1020">
        <v>1.42049</v>
      </c>
      <c r="Q1020">
        <v>0.34999000000000002</v>
      </c>
      <c r="S1020">
        <v>157.37200000000001</v>
      </c>
      <c r="T1020">
        <v>374.92700000000002</v>
      </c>
      <c r="U1020">
        <v>187.119</v>
      </c>
      <c r="V1020">
        <v>447.60399999999998</v>
      </c>
      <c r="W1020">
        <v>1.1733899999999999</v>
      </c>
      <c r="X1020">
        <v>0.43129299999999998</v>
      </c>
      <c r="Z1020">
        <v>3.83453</v>
      </c>
      <c r="AA1020">
        <v>13.105700000000001</v>
      </c>
      <c r="AB1020">
        <v>16.0017</v>
      </c>
      <c r="AC1020">
        <v>21.036100000000001</v>
      </c>
      <c r="AD1020">
        <v>1.28616</v>
      </c>
      <c r="AE1020">
        <v>0.86435499999999998</v>
      </c>
      <c r="AG1020">
        <v>-2821.37</v>
      </c>
      <c r="AH1020">
        <v>-1374.68</v>
      </c>
      <c r="AI1020">
        <v>-1378.25</v>
      </c>
      <c r="AJ1020">
        <v>2.22797E-2</v>
      </c>
      <c r="AK1020">
        <v>-33.9268</v>
      </c>
      <c r="AL1020">
        <v>-34.536499999999997</v>
      </c>
      <c r="AM1020">
        <v>0</v>
      </c>
    </row>
    <row r="1021" spans="1:39" x14ac:dyDescent="0.25">
      <c r="A1021">
        <v>0</v>
      </c>
      <c r="B1021">
        <v>-1.8E-3</v>
      </c>
      <c r="C1021">
        <v>0</v>
      </c>
      <c r="E1021">
        <v>219.44800000000001</v>
      </c>
      <c r="F1021">
        <v>799.93700000000001</v>
      </c>
      <c r="G1021">
        <v>351.952</v>
      </c>
      <c r="H1021">
        <v>901.06899999999996</v>
      </c>
      <c r="I1021">
        <v>1.30305</v>
      </c>
      <c r="J1021">
        <v>0.40127600000000002</v>
      </c>
      <c r="L1021">
        <v>56.139200000000002</v>
      </c>
      <c r="M1021">
        <v>406.71699999999998</v>
      </c>
      <c r="N1021">
        <v>160.99700000000001</v>
      </c>
      <c r="O1021">
        <v>441.01100000000002</v>
      </c>
      <c r="P1021">
        <v>1.43363</v>
      </c>
      <c r="Q1021">
        <v>0.37370199999999998</v>
      </c>
      <c r="S1021">
        <v>159.61000000000001</v>
      </c>
      <c r="T1021">
        <v>376.05500000000001</v>
      </c>
      <c r="U1021">
        <v>177.667</v>
      </c>
      <c r="V1021">
        <v>445.48599999999999</v>
      </c>
      <c r="W1021">
        <v>1.1694100000000001</v>
      </c>
      <c r="X1021">
        <v>0.41022399999999998</v>
      </c>
      <c r="Z1021">
        <v>3.6987299999999999</v>
      </c>
      <c r="AA1021">
        <v>17.164100000000001</v>
      </c>
      <c r="AB1021">
        <v>13.287699999999999</v>
      </c>
      <c r="AC1021">
        <v>22.019300000000001</v>
      </c>
      <c r="AD1021">
        <v>1.3585499999999999</v>
      </c>
      <c r="AE1021">
        <v>0.64783000000000002</v>
      </c>
      <c r="AG1021">
        <v>-2820.26</v>
      </c>
      <c r="AH1021">
        <v>-1374.14</v>
      </c>
      <c r="AI1021">
        <v>-1376.3</v>
      </c>
      <c r="AJ1021">
        <v>3.08954E-2</v>
      </c>
      <c r="AK1021">
        <v>-34.561700000000002</v>
      </c>
      <c r="AL1021">
        <v>-35.29</v>
      </c>
      <c r="AM1021">
        <v>0</v>
      </c>
    </row>
    <row r="1022" spans="1:39" x14ac:dyDescent="0.25">
      <c r="A1022">
        <v>0</v>
      </c>
      <c r="B1022">
        <v>-1.9E-3</v>
      </c>
      <c r="C1022">
        <v>0</v>
      </c>
      <c r="E1022">
        <v>197.80500000000001</v>
      </c>
      <c r="F1022">
        <v>811.26</v>
      </c>
      <c r="G1022">
        <v>330.49900000000002</v>
      </c>
      <c r="H1022">
        <v>898.053</v>
      </c>
      <c r="I1022">
        <v>1.3316399999999999</v>
      </c>
      <c r="J1022">
        <v>0.37687500000000002</v>
      </c>
      <c r="L1022">
        <v>44.496899999999997</v>
      </c>
      <c r="M1022">
        <v>412.55200000000002</v>
      </c>
      <c r="N1022">
        <v>149.88399999999999</v>
      </c>
      <c r="O1022">
        <v>441.18599999999998</v>
      </c>
      <c r="P1022">
        <v>1.4633499999999999</v>
      </c>
      <c r="Q1022">
        <v>0.34663100000000002</v>
      </c>
      <c r="S1022">
        <v>154.535</v>
      </c>
      <c r="T1022">
        <v>381.375</v>
      </c>
      <c r="U1022">
        <v>171.99600000000001</v>
      </c>
      <c r="V1022">
        <v>445.99400000000003</v>
      </c>
      <c r="W1022">
        <v>1.18581</v>
      </c>
      <c r="X1022">
        <v>0.39590900000000001</v>
      </c>
      <c r="Z1022">
        <v>-1.2270300000000001</v>
      </c>
      <c r="AA1022">
        <v>17.3324</v>
      </c>
      <c r="AB1022">
        <v>8.6178000000000008</v>
      </c>
      <c r="AC1022">
        <v>19.395499999999998</v>
      </c>
      <c r="AD1022">
        <v>1.64147</v>
      </c>
      <c r="AE1022">
        <v>0.46041599999999999</v>
      </c>
      <c r="AG1022">
        <v>-2827.1</v>
      </c>
      <c r="AH1022">
        <v>-1379.11</v>
      </c>
      <c r="AI1022">
        <v>-1378.9</v>
      </c>
      <c r="AJ1022">
        <v>3.2931500000000002E-2</v>
      </c>
      <c r="AK1022">
        <v>-34.3611</v>
      </c>
      <c r="AL1022">
        <v>-34.768999999999998</v>
      </c>
      <c r="AM1022">
        <v>0</v>
      </c>
    </row>
    <row r="1023" spans="1:39" x14ac:dyDescent="0.25">
      <c r="A1023">
        <v>0</v>
      </c>
      <c r="B1023">
        <v>-2E-3</v>
      </c>
      <c r="C1023">
        <v>0</v>
      </c>
      <c r="E1023">
        <v>195.834</v>
      </c>
      <c r="F1023">
        <v>802.86400000000003</v>
      </c>
      <c r="G1023">
        <v>347.73099999999999</v>
      </c>
      <c r="H1023">
        <v>896.58199999999999</v>
      </c>
      <c r="I1023">
        <v>1.33155</v>
      </c>
      <c r="J1023">
        <v>0.39828799999999998</v>
      </c>
      <c r="L1023">
        <v>36.728700000000003</v>
      </c>
      <c r="M1023">
        <v>410.166</v>
      </c>
      <c r="N1023">
        <v>157.84100000000001</v>
      </c>
      <c r="O1023">
        <v>441.02100000000002</v>
      </c>
      <c r="P1023">
        <v>1.48149</v>
      </c>
      <c r="Q1023">
        <v>0.36601800000000001</v>
      </c>
      <c r="S1023">
        <v>155.73500000000001</v>
      </c>
      <c r="T1023">
        <v>376.20299999999997</v>
      </c>
      <c r="U1023">
        <v>179.755</v>
      </c>
      <c r="V1023">
        <v>445.07799999999997</v>
      </c>
      <c r="W1023">
        <v>1.17831</v>
      </c>
      <c r="X1023">
        <v>0.41574800000000001</v>
      </c>
      <c r="Z1023">
        <v>3.37032</v>
      </c>
      <c r="AA1023">
        <v>16.494599999999998</v>
      </c>
      <c r="AB1023">
        <v>10.134399999999999</v>
      </c>
      <c r="AC1023">
        <v>19.650400000000001</v>
      </c>
      <c r="AD1023">
        <v>1.36924</v>
      </c>
      <c r="AE1023">
        <v>0.54186900000000005</v>
      </c>
      <c r="AG1023">
        <v>-2829.12</v>
      </c>
      <c r="AH1023">
        <v>-1377.86</v>
      </c>
      <c r="AI1023">
        <v>-1379.42</v>
      </c>
      <c r="AJ1023">
        <v>3.29891E-2</v>
      </c>
      <c r="AK1023">
        <v>-34.368600000000001</v>
      </c>
      <c r="AL1023">
        <v>-37.502099999999999</v>
      </c>
      <c r="AM1023">
        <v>0</v>
      </c>
    </row>
    <row r="1024" spans="1:39" x14ac:dyDescent="0.25">
      <c r="A1024">
        <v>0</v>
      </c>
      <c r="B1024">
        <v>-2.0999999999999999E-3</v>
      </c>
      <c r="C1024">
        <v>0</v>
      </c>
      <c r="E1024">
        <v>179.33199999999999</v>
      </c>
      <c r="F1024">
        <v>811.64599999999996</v>
      </c>
      <c r="G1024">
        <v>361.45400000000001</v>
      </c>
      <c r="H1024">
        <v>906.41</v>
      </c>
      <c r="I1024">
        <v>1.35334</v>
      </c>
      <c r="J1024">
        <v>0.41018199999999999</v>
      </c>
      <c r="L1024">
        <v>33.7149</v>
      </c>
      <c r="M1024">
        <v>411.25700000000001</v>
      </c>
      <c r="N1024">
        <v>163.053</v>
      </c>
      <c r="O1024">
        <v>443.68400000000003</v>
      </c>
      <c r="P1024">
        <v>1.4890000000000001</v>
      </c>
      <c r="Q1024">
        <v>0.37631799999999999</v>
      </c>
      <c r="S1024">
        <v>140.517</v>
      </c>
      <c r="T1024">
        <v>383.774</v>
      </c>
      <c r="U1024">
        <v>189.54300000000001</v>
      </c>
      <c r="V1024">
        <v>450.50400000000002</v>
      </c>
      <c r="W1024">
        <v>1.2198100000000001</v>
      </c>
      <c r="X1024">
        <v>0.434255</v>
      </c>
      <c r="Z1024">
        <v>5.0997300000000001</v>
      </c>
      <c r="AA1024">
        <v>16.6159</v>
      </c>
      <c r="AB1024">
        <v>8.8583700000000007</v>
      </c>
      <c r="AC1024">
        <v>19.508099999999999</v>
      </c>
      <c r="AD1024">
        <v>1.2729999999999999</v>
      </c>
      <c r="AE1024">
        <v>0.47134700000000002</v>
      </c>
      <c r="AG1024">
        <v>-2825.57</v>
      </c>
      <c r="AH1024">
        <v>-1371.44</v>
      </c>
      <c r="AI1024">
        <v>-1382.58</v>
      </c>
      <c r="AJ1024">
        <v>3.4893399999999998E-2</v>
      </c>
      <c r="AK1024">
        <v>-34.665199999999999</v>
      </c>
      <c r="AL1024">
        <v>-36.911299999999997</v>
      </c>
      <c r="AM1024">
        <v>0</v>
      </c>
    </row>
    <row r="1025" spans="1:39" x14ac:dyDescent="0.25">
      <c r="A1025">
        <v>0</v>
      </c>
      <c r="B1025">
        <v>-2.2000000000000001E-3</v>
      </c>
      <c r="C1025">
        <v>0</v>
      </c>
      <c r="E1025">
        <v>176.245</v>
      </c>
      <c r="F1025">
        <v>801.16099999999994</v>
      </c>
      <c r="G1025">
        <v>365.35199999999998</v>
      </c>
      <c r="H1025">
        <v>898</v>
      </c>
      <c r="I1025">
        <v>1.35426</v>
      </c>
      <c r="J1025">
        <v>0.41900399999999999</v>
      </c>
      <c r="L1025">
        <v>16.8903</v>
      </c>
      <c r="M1025">
        <v>405.69400000000002</v>
      </c>
      <c r="N1025">
        <v>176.81200000000001</v>
      </c>
      <c r="O1025">
        <v>442.87200000000001</v>
      </c>
      <c r="P1025">
        <v>1.52919</v>
      </c>
      <c r="Q1025">
        <v>0.41068700000000002</v>
      </c>
      <c r="S1025">
        <v>157.28800000000001</v>
      </c>
      <c r="T1025">
        <v>380.06700000000001</v>
      </c>
      <c r="U1025">
        <v>181.69300000000001</v>
      </c>
      <c r="V1025">
        <v>449.66899999999998</v>
      </c>
      <c r="W1025">
        <v>1.17841</v>
      </c>
      <c r="X1025">
        <v>0.41594900000000001</v>
      </c>
      <c r="Z1025">
        <v>2.0672100000000002</v>
      </c>
      <c r="AA1025">
        <v>15.400499999999999</v>
      </c>
      <c r="AB1025">
        <v>6.8478599999999998</v>
      </c>
      <c r="AC1025">
        <v>16.980599999999999</v>
      </c>
      <c r="AD1025">
        <v>1.43736</v>
      </c>
      <c r="AE1025">
        <v>0.41509400000000002</v>
      </c>
      <c r="AG1025">
        <v>-2820.73</v>
      </c>
      <c r="AH1025">
        <v>-1369.89</v>
      </c>
      <c r="AI1025">
        <v>-1382.46</v>
      </c>
      <c r="AJ1025">
        <v>3.3881000000000001E-2</v>
      </c>
      <c r="AK1025">
        <v>-34.505800000000001</v>
      </c>
      <c r="AL1025">
        <v>-33.905799999999999</v>
      </c>
      <c r="AM1025">
        <v>0</v>
      </c>
    </row>
    <row r="1026" spans="1:39" x14ac:dyDescent="0.25">
      <c r="A1026">
        <v>0</v>
      </c>
      <c r="B1026">
        <v>-2.3E-3</v>
      </c>
      <c r="C1026">
        <v>0</v>
      </c>
      <c r="E1026">
        <v>158.935</v>
      </c>
      <c r="F1026">
        <v>801.4</v>
      </c>
      <c r="G1026">
        <v>375.87400000000002</v>
      </c>
      <c r="H1026">
        <v>899.32399999999996</v>
      </c>
      <c r="I1026">
        <v>1.3750100000000001</v>
      </c>
      <c r="J1026">
        <v>0.43119000000000002</v>
      </c>
      <c r="L1026">
        <v>4.6924999999999999</v>
      </c>
      <c r="M1026">
        <v>410.06400000000002</v>
      </c>
      <c r="N1026">
        <v>182.31899999999999</v>
      </c>
      <c r="O1026">
        <v>448.79300000000001</v>
      </c>
      <c r="P1026">
        <v>1.55935</v>
      </c>
      <c r="Q1026">
        <v>0.41833799999999999</v>
      </c>
      <c r="S1026">
        <v>154.363</v>
      </c>
      <c r="T1026">
        <v>376.74700000000001</v>
      </c>
      <c r="U1026">
        <v>181.22900000000001</v>
      </c>
      <c r="V1026">
        <v>445.65699999999998</v>
      </c>
      <c r="W1026">
        <v>1.1819299999999999</v>
      </c>
      <c r="X1026">
        <v>0.41879</v>
      </c>
      <c r="Z1026">
        <v>-0.120729</v>
      </c>
      <c r="AA1026">
        <v>14.5886</v>
      </c>
      <c r="AB1026">
        <v>12.326700000000001</v>
      </c>
      <c r="AC1026">
        <v>19.099499999999999</v>
      </c>
      <c r="AD1026">
        <v>1.57907</v>
      </c>
      <c r="AE1026">
        <v>0.70154000000000005</v>
      </c>
      <c r="AG1026">
        <v>-2813.33</v>
      </c>
      <c r="AH1026">
        <v>-1380.23</v>
      </c>
      <c r="AI1026">
        <v>-1366.74</v>
      </c>
      <c r="AJ1026">
        <v>3.3553899999999998E-2</v>
      </c>
      <c r="AK1026">
        <v>-32.890599999999999</v>
      </c>
      <c r="AL1026">
        <v>-33.498800000000003</v>
      </c>
      <c r="AM1026">
        <v>0</v>
      </c>
    </row>
    <row r="1027" spans="1:39" x14ac:dyDescent="0.25">
      <c r="A1027">
        <v>0</v>
      </c>
      <c r="B1027">
        <v>-2.3999999999999998E-3</v>
      </c>
      <c r="C1027">
        <v>0</v>
      </c>
      <c r="E1027">
        <v>133.733</v>
      </c>
      <c r="F1027">
        <v>802.548</v>
      </c>
      <c r="G1027">
        <v>372.48899999999998</v>
      </c>
      <c r="H1027">
        <v>894.827</v>
      </c>
      <c r="I1027">
        <v>1.40568</v>
      </c>
      <c r="J1027">
        <v>0.429338</v>
      </c>
      <c r="L1027">
        <v>6.2165900000000001</v>
      </c>
      <c r="M1027">
        <v>408.21199999999999</v>
      </c>
      <c r="N1027">
        <v>178.851</v>
      </c>
      <c r="O1027">
        <v>445.71699999999998</v>
      </c>
      <c r="P1027">
        <v>1.5555699999999999</v>
      </c>
      <c r="Q1027">
        <v>0.41289900000000002</v>
      </c>
      <c r="S1027">
        <v>125.898</v>
      </c>
      <c r="T1027">
        <v>378.62099999999998</v>
      </c>
      <c r="U1027">
        <v>182.107</v>
      </c>
      <c r="V1027">
        <v>438.59699999999998</v>
      </c>
      <c r="W1027">
        <v>1.2497799999999999</v>
      </c>
      <c r="X1027">
        <v>0.42816599999999999</v>
      </c>
      <c r="Z1027">
        <v>1.6178999999999999</v>
      </c>
      <c r="AA1027">
        <v>15.7142</v>
      </c>
      <c r="AB1027">
        <v>11.5311</v>
      </c>
      <c r="AC1027">
        <v>19.5581</v>
      </c>
      <c r="AD1027">
        <v>1.4681999999999999</v>
      </c>
      <c r="AE1027">
        <v>0.63053800000000004</v>
      </c>
      <c r="AG1027">
        <v>-2792.55</v>
      </c>
      <c r="AH1027">
        <v>-1370.28</v>
      </c>
      <c r="AI1027">
        <v>-1353.9</v>
      </c>
      <c r="AJ1027">
        <v>3.7714200000000003E-2</v>
      </c>
      <c r="AK1027">
        <v>-33.898600000000002</v>
      </c>
      <c r="AL1027">
        <v>-34.513300000000001</v>
      </c>
      <c r="AM1027">
        <v>0</v>
      </c>
    </row>
    <row r="1028" spans="1:39" x14ac:dyDescent="0.25">
      <c r="A1028">
        <v>0</v>
      </c>
      <c r="B1028">
        <v>-2.5000000000000001E-3</v>
      </c>
      <c r="C1028">
        <v>0</v>
      </c>
      <c r="E1028">
        <v>139.185</v>
      </c>
      <c r="F1028">
        <v>793.93499999999995</v>
      </c>
      <c r="G1028">
        <v>382.98399999999998</v>
      </c>
      <c r="H1028">
        <v>892.40300000000002</v>
      </c>
      <c r="I1028">
        <v>1.3972500000000001</v>
      </c>
      <c r="J1028">
        <v>0.44356299999999999</v>
      </c>
      <c r="L1028">
        <v>4.82294</v>
      </c>
      <c r="M1028">
        <v>399.49299999999999</v>
      </c>
      <c r="N1028">
        <v>186.17400000000001</v>
      </c>
      <c r="O1028">
        <v>440.77100000000002</v>
      </c>
      <c r="P1028">
        <v>1.5587200000000001</v>
      </c>
      <c r="Q1028">
        <v>0.43607299999999999</v>
      </c>
      <c r="S1028">
        <v>127.985</v>
      </c>
      <c r="T1028">
        <v>383.85500000000002</v>
      </c>
      <c r="U1028">
        <v>180.17699999999999</v>
      </c>
      <c r="V1028">
        <v>442.93099999999998</v>
      </c>
      <c r="W1028">
        <v>1.2489699999999999</v>
      </c>
      <c r="X1028">
        <v>0.418929</v>
      </c>
      <c r="Z1028">
        <v>6.3769999999999998</v>
      </c>
      <c r="AA1028">
        <v>10.5877</v>
      </c>
      <c r="AB1028">
        <v>16.633299999999998</v>
      </c>
      <c r="AC1028">
        <v>20.7227</v>
      </c>
      <c r="AD1028">
        <v>1.02868</v>
      </c>
      <c r="AE1028">
        <v>0.93174199999999996</v>
      </c>
      <c r="AG1028">
        <v>-2801.49</v>
      </c>
      <c r="AH1028">
        <v>-1372.92</v>
      </c>
      <c r="AI1028">
        <v>-1361.23</v>
      </c>
      <c r="AJ1028">
        <v>2.6469099999999999E-2</v>
      </c>
      <c r="AK1028">
        <v>-33.942</v>
      </c>
      <c r="AL1028">
        <v>-33.419499999999999</v>
      </c>
      <c r="AM1028">
        <v>0</v>
      </c>
    </row>
    <row r="1029" spans="1:39" x14ac:dyDescent="0.25">
      <c r="A1029">
        <v>0</v>
      </c>
      <c r="B1029">
        <v>-2.5999999999999999E-3</v>
      </c>
      <c r="C1029">
        <v>0</v>
      </c>
      <c r="E1029">
        <v>161.76400000000001</v>
      </c>
      <c r="F1029">
        <v>794.16300000000001</v>
      </c>
      <c r="G1029">
        <v>384.87400000000002</v>
      </c>
      <c r="H1029">
        <v>897.21199999999999</v>
      </c>
      <c r="I1029">
        <v>1.36985</v>
      </c>
      <c r="J1029">
        <v>0.44334800000000002</v>
      </c>
      <c r="L1029">
        <v>17.824100000000001</v>
      </c>
      <c r="M1029">
        <v>395.85500000000002</v>
      </c>
      <c r="N1029">
        <v>195.41800000000001</v>
      </c>
      <c r="O1029">
        <v>441.822</v>
      </c>
      <c r="P1029">
        <v>1.5258</v>
      </c>
      <c r="Q1029">
        <v>0.45816200000000001</v>
      </c>
      <c r="S1029">
        <v>138.38900000000001</v>
      </c>
      <c r="T1029">
        <v>383.10899999999998</v>
      </c>
      <c r="U1029">
        <v>176.297</v>
      </c>
      <c r="V1029">
        <v>443.85199999999998</v>
      </c>
      <c r="W1029">
        <v>1.2241599999999999</v>
      </c>
      <c r="X1029">
        <v>0.40846199999999999</v>
      </c>
      <c r="Z1029">
        <v>5.5503200000000001</v>
      </c>
      <c r="AA1029">
        <v>15.1991</v>
      </c>
      <c r="AB1029">
        <v>13.1586</v>
      </c>
      <c r="AC1029">
        <v>20.855799999999999</v>
      </c>
      <c r="AD1029">
        <v>1.2206699999999999</v>
      </c>
      <c r="AE1029">
        <v>0.68275300000000005</v>
      </c>
      <c r="AG1029">
        <v>-2816.89</v>
      </c>
      <c r="AH1029">
        <v>-1378.79</v>
      </c>
      <c r="AI1029">
        <v>-1365.26</v>
      </c>
      <c r="AJ1029">
        <v>3.9517499999999997E-2</v>
      </c>
      <c r="AK1029">
        <v>-35.7637</v>
      </c>
      <c r="AL1029">
        <v>-37.115299999999998</v>
      </c>
      <c r="AM1029">
        <v>0</v>
      </c>
    </row>
    <row r="1030" spans="1:39" x14ac:dyDescent="0.25">
      <c r="A1030">
        <v>0</v>
      </c>
      <c r="B1030">
        <v>-2.7000000000000001E-3</v>
      </c>
      <c r="C1030">
        <v>0</v>
      </c>
      <c r="E1030">
        <v>173.25700000000001</v>
      </c>
      <c r="F1030">
        <v>792.00099999999998</v>
      </c>
      <c r="G1030">
        <v>383.75299999999999</v>
      </c>
      <c r="H1030">
        <v>896.96699999999998</v>
      </c>
      <c r="I1030">
        <v>1.3554299999999999</v>
      </c>
      <c r="J1030">
        <v>0.44209500000000002</v>
      </c>
      <c r="L1030">
        <v>20.013999999999999</v>
      </c>
      <c r="M1030">
        <v>398.089</v>
      </c>
      <c r="N1030">
        <v>198.102</v>
      </c>
      <c r="O1030">
        <v>445.10599999999999</v>
      </c>
      <c r="P1030">
        <v>1.5205599999999999</v>
      </c>
      <c r="Q1030">
        <v>0.46124799999999999</v>
      </c>
      <c r="S1030">
        <v>146.01900000000001</v>
      </c>
      <c r="T1030">
        <v>381.68400000000003</v>
      </c>
      <c r="U1030">
        <v>171.12100000000001</v>
      </c>
      <c r="V1030">
        <v>443.04300000000001</v>
      </c>
      <c r="W1030">
        <v>1.2054100000000001</v>
      </c>
      <c r="X1030">
        <v>0.39655200000000002</v>
      </c>
      <c r="Z1030">
        <v>7.2241299999999997</v>
      </c>
      <c r="AA1030">
        <v>12.2279</v>
      </c>
      <c r="AB1030">
        <v>14.5306</v>
      </c>
      <c r="AC1030">
        <v>20.3187</v>
      </c>
      <c r="AD1030">
        <v>1.03718</v>
      </c>
      <c r="AE1030">
        <v>0.79681800000000003</v>
      </c>
      <c r="AG1030">
        <v>-2821.12</v>
      </c>
      <c r="AH1030">
        <v>-1379.9</v>
      </c>
      <c r="AI1030">
        <v>-1370.52</v>
      </c>
      <c r="AJ1030">
        <v>3.30154E-2</v>
      </c>
      <c r="AK1030">
        <v>-34.471600000000002</v>
      </c>
      <c r="AL1030">
        <v>-36.2654</v>
      </c>
      <c r="AM1030">
        <v>0</v>
      </c>
    </row>
    <row r="1031" spans="1:39" x14ac:dyDescent="0.25">
      <c r="A1031">
        <v>0</v>
      </c>
      <c r="B1031">
        <v>-2.8E-3</v>
      </c>
      <c r="C1031">
        <v>0</v>
      </c>
      <c r="E1031">
        <v>151.357</v>
      </c>
      <c r="F1031">
        <v>791.18700000000001</v>
      </c>
      <c r="G1031">
        <v>368.505</v>
      </c>
      <c r="H1031">
        <v>885.82299999999998</v>
      </c>
      <c r="I1031">
        <v>1.38178</v>
      </c>
      <c r="J1031">
        <v>0.42904599999999998</v>
      </c>
      <c r="L1031">
        <v>8.6237300000000001</v>
      </c>
      <c r="M1031">
        <v>397.41899999999998</v>
      </c>
      <c r="N1031">
        <v>195.14599999999999</v>
      </c>
      <c r="O1031">
        <v>442.83</v>
      </c>
      <c r="P1031">
        <v>1.5490999999999999</v>
      </c>
      <c r="Q1031">
        <v>0.45635599999999998</v>
      </c>
      <c r="S1031">
        <v>138.196</v>
      </c>
      <c r="T1031">
        <v>381.49700000000001</v>
      </c>
      <c r="U1031">
        <v>154.33500000000001</v>
      </c>
      <c r="V1031">
        <v>434.11700000000002</v>
      </c>
      <c r="W1031">
        <v>1.2232499999999999</v>
      </c>
      <c r="X1031">
        <v>0.36346400000000001</v>
      </c>
      <c r="Z1031">
        <v>4.5372899999999996</v>
      </c>
      <c r="AA1031">
        <v>12.2712</v>
      </c>
      <c r="AB1031">
        <v>19.0246</v>
      </c>
      <c r="AC1031">
        <v>23.089099999999998</v>
      </c>
      <c r="AD1031">
        <v>1.2166399999999999</v>
      </c>
      <c r="AE1031">
        <v>0.96837399999999996</v>
      </c>
      <c r="AG1031">
        <v>-2795.32</v>
      </c>
      <c r="AH1031">
        <v>-1374.73</v>
      </c>
      <c r="AI1031">
        <v>-1349.45</v>
      </c>
      <c r="AJ1031">
        <v>3.4359399999999998E-2</v>
      </c>
      <c r="AK1031">
        <v>-35.853499999999997</v>
      </c>
      <c r="AL1031">
        <v>-35.313600000000001</v>
      </c>
      <c r="AM1031">
        <v>0</v>
      </c>
    </row>
    <row r="1032" spans="1:39" x14ac:dyDescent="0.25">
      <c r="A1032">
        <v>0</v>
      </c>
      <c r="B1032">
        <v>-2.8999999999999998E-3</v>
      </c>
      <c r="C1032">
        <v>0</v>
      </c>
      <c r="E1032">
        <v>152.596</v>
      </c>
      <c r="F1032">
        <v>794.87699999999995</v>
      </c>
      <c r="G1032">
        <v>368.91300000000001</v>
      </c>
      <c r="H1032">
        <v>889.50099999999998</v>
      </c>
      <c r="I1032">
        <v>1.38113</v>
      </c>
      <c r="J1032">
        <v>0.42765900000000001</v>
      </c>
      <c r="L1032">
        <v>12.862500000000001</v>
      </c>
      <c r="M1032">
        <v>393.53399999999999</v>
      </c>
      <c r="N1032">
        <v>202.286</v>
      </c>
      <c r="O1032">
        <v>442.66699999999997</v>
      </c>
      <c r="P1032">
        <v>1.5381199999999999</v>
      </c>
      <c r="Q1032">
        <v>0.47458600000000001</v>
      </c>
      <c r="S1032">
        <v>139</v>
      </c>
      <c r="T1032">
        <v>389.666</v>
      </c>
      <c r="U1032">
        <v>154.44499999999999</v>
      </c>
      <c r="V1032">
        <v>441.60300000000001</v>
      </c>
      <c r="W1032">
        <v>1.2281500000000001</v>
      </c>
      <c r="X1032">
        <v>0.35729</v>
      </c>
      <c r="Z1032">
        <v>0.73373900000000003</v>
      </c>
      <c r="AA1032">
        <v>11.6774</v>
      </c>
      <c r="AB1032">
        <v>12.1828</v>
      </c>
      <c r="AC1032">
        <v>16.891400000000001</v>
      </c>
      <c r="AD1032">
        <v>1.50804</v>
      </c>
      <c r="AE1032">
        <v>0.80559099999999995</v>
      </c>
      <c r="AG1032">
        <v>-2812.24</v>
      </c>
      <c r="AH1032">
        <v>-1376.81</v>
      </c>
      <c r="AI1032">
        <v>-1370.94</v>
      </c>
      <c r="AJ1032">
        <v>3.3864499999999999E-2</v>
      </c>
      <c r="AK1032">
        <v>-32.035200000000003</v>
      </c>
      <c r="AL1032">
        <v>-32.488199999999999</v>
      </c>
      <c r="AM1032">
        <v>0</v>
      </c>
    </row>
    <row r="1033" spans="1:39" x14ac:dyDescent="0.25">
      <c r="A1033">
        <v>0</v>
      </c>
      <c r="B1033">
        <v>-3.0000000000000001E-3</v>
      </c>
      <c r="C1033">
        <v>0</v>
      </c>
      <c r="E1033">
        <v>157.86000000000001</v>
      </c>
      <c r="F1033">
        <v>802.49300000000005</v>
      </c>
      <c r="G1033">
        <v>364.21699999999998</v>
      </c>
      <c r="H1033">
        <v>895.303</v>
      </c>
      <c r="I1033">
        <v>1.37656</v>
      </c>
      <c r="J1033">
        <v>0.418958</v>
      </c>
      <c r="L1033">
        <v>10.617599999999999</v>
      </c>
      <c r="M1033">
        <v>395.32</v>
      </c>
      <c r="N1033">
        <v>203.315</v>
      </c>
      <c r="O1033">
        <v>444.66500000000002</v>
      </c>
      <c r="P1033">
        <v>1.5439400000000001</v>
      </c>
      <c r="Q1033">
        <v>0.474879</v>
      </c>
      <c r="S1033">
        <v>137.84899999999999</v>
      </c>
      <c r="T1033">
        <v>392.44400000000002</v>
      </c>
      <c r="U1033">
        <v>146.964</v>
      </c>
      <c r="V1033">
        <v>441.15</v>
      </c>
      <c r="W1033">
        <v>1.2330000000000001</v>
      </c>
      <c r="X1033">
        <v>0.33962999999999999</v>
      </c>
      <c r="Z1033">
        <v>9.3925900000000002</v>
      </c>
      <c r="AA1033">
        <v>14.729200000000001</v>
      </c>
      <c r="AB1033">
        <v>13.938800000000001</v>
      </c>
      <c r="AC1033">
        <v>22.348600000000001</v>
      </c>
      <c r="AD1033">
        <v>1.0031300000000001</v>
      </c>
      <c r="AE1033">
        <v>0.67346600000000001</v>
      </c>
      <c r="AG1033">
        <v>-2817.14</v>
      </c>
      <c r="AH1033">
        <v>-1379.21</v>
      </c>
      <c r="AI1033">
        <v>-1369.74</v>
      </c>
      <c r="AJ1033">
        <v>4.4187499999999998E-2</v>
      </c>
      <c r="AK1033">
        <v>-33.593600000000002</v>
      </c>
      <c r="AL1033">
        <v>-34.638800000000003</v>
      </c>
      <c r="AM1033">
        <v>0</v>
      </c>
    </row>
    <row r="1034" spans="1:39" x14ac:dyDescent="0.25">
      <c r="A1034">
        <v>0</v>
      </c>
      <c r="B1034">
        <v>-3.0999999999999999E-3</v>
      </c>
      <c r="C1034">
        <v>0</v>
      </c>
      <c r="E1034">
        <v>166.148</v>
      </c>
      <c r="F1034">
        <v>810.745</v>
      </c>
      <c r="G1034">
        <v>354.86099999999999</v>
      </c>
      <c r="H1034">
        <v>900.46600000000001</v>
      </c>
      <c r="I1034">
        <v>1.36866</v>
      </c>
      <c r="J1034">
        <v>0.40507300000000002</v>
      </c>
      <c r="L1034">
        <v>16.4467</v>
      </c>
      <c r="M1034">
        <v>399.40100000000001</v>
      </c>
      <c r="N1034">
        <v>195.148</v>
      </c>
      <c r="O1034">
        <v>444.83100000000002</v>
      </c>
      <c r="P1034">
        <v>1.5296400000000001</v>
      </c>
      <c r="Q1034">
        <v>0.454154</v>
      </c>
      <c r="S1034">
        <v>141.61799999999999</v>
      </c>
      <c r="T1034">
        <v>397.73200000000003</v>
      </c>
      <c r="U1034">
        <v>148.566</v>
      </c>
      <c r="V1034">
        <v>447.56900000000002</v>
      </c>
      <c r="W1034">
        <v>1.2287300000000001</v>
      </c>
      <c r="X1034">
        <v>0.33835999999999999</v>
      </c>
      <c r="Z1034">
        <v>8.0836699999999997</v>
      </c>
      <c r="AA1034">
        <v>13.611700000000001</v>
      </c>
      <c r="AB1034">
        <v>11.1464</v>
      </c>
      <c r="AC1034">
        <v>19.361499999999999</v>
      </c>
      <c r="AD1034">
        <v>1.0348900000000001</v>
      </c>
      <c r="AE1034">
        <v>0.61346000000000001</v>
      </c>
      <c r="AG1034">
        <v>-2832.89</v>
      </c>
      <c r="AH1034">
        <v>-1380.65</v>
      </c>
      <c r="AI1034">
        <v>-1383.79</v>
      </c>
      <c r="AJ1034">
        <v>4.2196400000000002E-2</v>
      </c>
      <c r="AK1034">
        <v>-33.430300000000003</v>
      </c>
      <c r="AL1034">
        <v>-35.058300000000003</v>
      </c>
      <c r="AM1034">
        <v>0</v>
      </c>
    </row>
    <row r="1035" spans="1:39" x14ac:dyDescent="0.25">
      <c r="A1035">
        <v>0</v>
      </c>
      <c r="B1035">
        <v>-3.2000000000000002E-3</v>
      </c>
      <c r="C1035">
        <v>0</v>
      </c>
      <c r="E1035">
        <v>207.779</v>
      </c>
      <c r="F1035">
        <v>805.59299999999996</v>
      </c>
      <c r="G1035">
        <v>342.99400000000003</v>
      </c>
      <c r="H1035">
        <v>899.88699999999994</v>
      </c>
      <c r="I1035">
        <v>1.3183800000000001</v>
      </c>
      <c r="J1035">
        <v>0.391042</v>
      </c>
      <c r="L1035">
        <v>27.8611</v>
      </c>
      <c r="M1035">
        <v>406.09399999999999</v>
      </c>
      <c r="N1035">
        <v>185.31200000000001</v>
      </c>
      <c r="O1035">
        <v>447.24599999999998</v>
      </c>
      <c r="P1035">
        <v>1.5023</v>
      </c>
      <c r="Q1035">
        <v>0.42721700000000001</v>
      </c>
      <c r="S1035">
        <v>171.68299999999999</v>
      </c>
      <c r="T1035">
        <v>382.86900000000003</v>
      </c>
      <c r="U1035">
        <v>147.41200000000001</v>
      </c>
      <c r="V1035">
        <v>444.74</v>
      </c>
      <c r="W1035">
        <v>1.1492599999999999</v>
      </c>
      <c r="X1035">
        <v>0.33784700000000001</v>
      </c>
      <c r="Z1035">
        <v>8.2342899999999997</v>
      </c>
      <c r="AA1035">
        <v>16.630199999999999</v>
      </c>
      <c r="AB1035">
        <v>10.27</v>
      </c>
      <c r="AC1035">
        <v>21.209399999999999</v>
      </c>
      <c r="AD1035">
        <v>1.11104</v>
      </c>
      <c r="AE1035">
        <v>0.50546899999999995</v>
      </c>
      <c r="AG1035">
        <v>-2828.4</v>
      </c>
      <c r="AH1035">
        <v>-1380.65</v>
      </c>
      <c r="AI1035">
        <v>-1377.87</v>
      </c>
      <c r="AJ1035">
        <v>5.3216600000000003E-2</v>
      </c>
      <c r="AK1035">
        <v>-33.927500000000002</v>
      </c>
      <c r="AL1035">
        <v>-36.007199999999997</v>
      </c>
      <c r="AM1035">
        <v>0</v>
      </c>
    </row>
    <row r="1036" spans="1:39" x14ac:dyDescent="0.25">
      <c r="A1036">
        <v>0</v>
      </c>
      <c r="B1036">
        <v>-3.3E-3</v>
      </c>
      <c r="C1036">
        <v>0</v>
      </c>
      <c r="E1036">
        <v>188.15799999999999</v>
      </c>
      <c r="F1036">
        <v>811.697</v>
      </c>
      <c r="G1036">
        <v>350.75400000000002</v>
      </c>
      <c r="H1036">
        <v>904.03800000000001</v>
      </c>
      <c r="I1036">
        <v>1.34301</v>
      </c>
      <c r="J1036">
        <v>0.39844600000000002</v>
      </c>
      <c r="L1036">
        <v>26.349499999999999</v>
      </c>
      <c r="M1036">
        <v>409.17</v>
      </c>
      <c r="N1036">
        <v>176.74</v>
      </c>
      <c r="O1036">
        <v>446.488</v>
      </c>
      <c r="P1036">
        <v>1.5064900000000001</v>
      </c>
      <c r="Q1036">
        <v>0.40698899999999999</v>
      </c>
      <c r="S1036">
        <v>154.655</v>
      </c>
      <c r="T1036">
        <v>386.14100000000002</v>
      </c>
      <c r="U1036">
        <v>161.964</v>
      </c>
      <c r="V1036">
        <v>446.38099999999997</v>
      </c>
      <c r="W1036">
        <v>1.1898500000000001</v>
      </c>
      <c r="X1036">
        <v>0.37131199999999998</v>
      </c>
      <c r="Z1036">
        <v>7.1526800000000001</v>
      </c>
      <c r="AA1036">
        <v>16.3857</v>
      </c>
      <c r="AB1036">
        <v>12.049899999999999</v>
      </c>
      <c r="AC1036">
        <v>21.560400000000001</v>
      </c>
      <c r="AD1036">
        <v>1.1592100000000001</v>
      </c>
      <c r="AE1036">
        <v>0.59304599999999996</v>
      </c>
      <c r="AG1036">
        <v>-2833.65</v>
      </c>
      <c r="AH1036">
        <v>-1382.26</v>
      </c>
      <c r="AI1036">
        <v>-1380.28</v>
      </c>
      <c r="AJ1036">
        <v>5.4072799999999997E-2</v>
      </c>
      <c r="AK1036">
        <v>-35.0291</v>
      </c>
      <c r="AL1036">
        <v>-36.136499999999998</v>
      </c>
      <c r="AM1036">
        <v>0</v>
      </c>
    </row>
    <row r="1037" spans="1:39" x14ac:dyDescent="0.25">
      <c r="A1037">
        <v>0</v>
      </c>
      <c r="B1037">
        <v>-3.3999999999999998E-3</v>
      </c>
      <c r="C1037">
        <v>0</v>
      </c>
      <c r="E1037">
        <v>165.78200000000001</v>
      </c>
      <c r="F1037">
        <v>824.15800000000002</v>
      </c>
      <c r="G1037">
        <v>330.05900000000003</v>
      </c>
      <c r="H1037">
        <v>903.13800000000003</v>
      </c>
      <c r="I1037">
        <v>1.37229</v>
      </c>
      <c r="J1037">
        <v>0.37412400000000001</v>
      </c>
      <c r="L1037">
        <v>23.384</v>
      </c>
      <c r="M1037">
        <v>413.28699999999998</v>
      </c>
      <c r="N1037">
        <v>166.17599999999999</v>
      </c>
      <c r="O1037">
        <v>446.05700000000002</v>
      </c>
      <c r="P1037">
        <v>1.5142800000000001</v>
      </c>
      <c r="Q1037">
        <v>0.38174999999999998</v>
      </c>
      <c r="S1037">
        <v>136.41</v>
      </c>
      <c r="T1037">
        <v>394</v>
      </c>
      <c r="U1037">
        <v>157.94</v>
      </c>
      <c r="V1037">
        <v>445.85700000000003</v>
      </c>
      <c r="W1037">
        <v>1.23749</v>
      </c>
      <c r="X1037">
        <v>0.36209999999999998</v>
      </c>
      <c r="Z1037">
        <v>5.9882200000000001</v>
      </c>
      <c r="AA1037">
        <v>16.871600000000001</v>
      </c>
      <c r="AB1037">
        <v>5.9422800000000002</v>
      </c>
      <c r="AC1037">
        <v>18.863199999999999</v>
      </c>
      <c r="AD1037">
        <v>1.2297400000000001</v>
      </c>
      <c r="AE1037">
        <v>0.32047799999999999</v>
      </c>
      <c r="AG1037">
        <v>-2828.59</v>
      </c>
      <c r="AH1037">
        <v>-1380.34</v>
      </c>
      <c r="AI1037">
        <v>-1380.39</v>
      </c>
      <c r="AJ1037">
        <v>5.7363499999999998E-2</v>
      </c>
      <c r="AK1037">
        <v>-35.491700000000002</v>
      </c>
      <c r="AL1037">
        <v>-32.418500000000002</v>
      </c>
      <c r="AM1037">
        <v>0</v>
      </c>
    </row>
    <row r="1038" spans="1:39" x14ac:dyDescent="0.25">
      <c r="A1038">
        <v>0</v>
      </c>
      <c r="B1038">
        <v>-3.5000000000000001E-3</v>
      </c>
      <c r="C1038">
        <v>0</v>
      </c>
      <c r="E1038">
        <v>159.50399999999999</v>
      </c>
      <c r="F1038">
        <v>821.06299999999999</v>
      </c>
      <c r="G1038">
        <v>345.35899999999998</v>
      </c>
      <c r="H1038">
        <v>904.90800000000002</v>
      </c>
      <c r="I1038">
        <v>1.3789199999999999</v>
      </c>
      <c r="J1038">
        <v>0.39158199999999999</v>
      </c>
      <c r="L1038">
        <v>21.146599999999999</v>
      </c>
      <c r="M1038">
        <v>413.01</v>
      </c>
      <c r="N1038">
        <v>172.56100000000001</v>
      </c>
      <c r="O1038">
        <v>448.10899999999998</v>
      </c>
      <c r="P1038">
        <v>1.5196400000000001</v>
      </c>
      <c r="Q1038">
        <v>0.39530300000000002</v>
      </c>
      <c r="S1038">
        <v>129.005</v>
      </c>
      <c r="T1038">
        <v>393.245</v>
      </c>
      <c r="U1038">
        <v>159.27500000000001</v>
      </c>
      <c r="V1038">
        <v>443.45499999999998</v>
      </c>
      <c r="W1038">
        <v>1.2538100000000001</v>
      </c>
      <c r="X1038">
        <v>0.36737700000000001</v>
      </c>
      <c r="Z1038">
        <v>9.3527100000000001</v>
      </c>
      <c r="AA1038">
        <v>14.8085</v>
      </c>
      <c r="AB1038">
        <v>13.522600000000001</v>
      </c>
      <c r="AC1038">
        <v>22.127500000000001</v>
      </c>
      <c r="AD1038">
        <v>1.0074799999999999</v>
      </c>
      <c r="AE1038">
        <v>0.65747599999999995</v>
      </c>
      <c r="AG1038">
        <v>-2823.5</v>
      </c>
      <c r="AH1038">
        <v>-1378.76</v>
      </c>
      <c r="AI1038">
        <v>-1374.04</v>
      </c>
      <c r="AJ1038">
        <v>5.1829800000000002E-2</v>
      </c>
      <c r="AK1038">
        <v>-33.621400000000001</v>
      </c>
      <c r="AL1038">
        <v>-37.133099999999999</v>
      </c>
      <c r="AM1038">
        <v>0</v>
      </c>
    </row>
    <row r="1039" spans="1:39" x14ac:dyDescent="0.25">
      <c r="A1039">
        <v>0</v>
      </c>
      <c r="B1039">
        <v>-3.5999999999999999E-3</v>
      </c>
      <c r="C1039">
        <v>0</v>
      </c>
      <c r="E1039">
        <v>179.654</v>
      </c>
      <c r="F1039">
        <v>823.36</v>
      </c>
      <c r="G1039">
        <v>352.34300000000002</v>
      </c>
      <c r="H1039">
        <v>913.423</v>
      </c>
      <c r="I1039">
        <v>1.3559699999999999</v>
      </c>
      <c r="J1039">
        <v>0.39600800000000003</v>
      </c>
      <c r="L1039">
        <v>29.683</v>
      </c>
      <c r="M1039">
        <v>410.68799999999999</v>
      </c>
      <c r="N1039">
        <v>183.57</v>
      </c>
      <c r="O1039">
        <v>450.82600000000002</v>
      </c>
      <c r="P1039">
        <v>1.49865</v>
      </c>
      <c r="Q1039">
        <v>0.41937099999999999</v>
      </c>
      <c r="S1039">
        <v>141.30699999999999</v>
      </c>
      <c r="T1039">
        <v>397.53399999999999</v>
      </c>
      <c r="U1039">
        <v>161.42500000000001</v>
      </c>
      <c r="V1039">
        <v>451.72899999999998</v>
      </c>
      <c r="W1039">
        <v>1.2292700000000001</v>
      </c>
      <c r="X1039">
        <v>0.36542799999999998</v>
      </c>
      <c r="Z1039">
        <v>8.6639499999999998</v>
      </c>
      <c r="AA1039">
        <v>15.1374</v>
      </c>
      <c r="AB1039">
        <v>7.3474899999999996</v>
      </c>
      <c r="AC1039">
        <v>18.925899999999999</v>
      </c>
      <c r="AD1039">
        <v>1.0509500000000001</v>
      </c>
      <c r="AE1039">
        <v>0.398704</v>
      </c>
      <c r="AG1039">
        <v>-2832.73</v>
      </c>
      <c r="AH1039">
        <v>-1380.49</v>
      </c>
      <c r="AI1039">
        <v>-1386.06</v>
      </c>
      <c r="AJ1039">
        <v>5.4494599999999997E-2</v>
      </c>
      <c r="AK1039">
        <v>-34.671199999999999</v>
      </c>
      <c r="AL1039">
        <v>-31.564399999999999</v>
      </c>
      <c r="AM1039">
        <v>0</v>
      </c>
    </row>
    <row r="1040" spans="1:39" x14ac:dyDescent="0.25">
      <c r="A1040">
        <v>0</v>
      </c>
      <c r="B1040">
        <v>-3.7000000000000002E-3</v>
      </c>
      <c r="C1040">
        <v>0</v>
      </c>
      <c r="E1040">
        <v>173.38499999999999</v>
      </c>
      <c r="F1040">
        <v>825.125</v>
      </c>
      <c r="G1040">
        <v>332.2</v>
      </c>
      <c r="H1040">
        <v>906.22799999999995</v>
      </c>
      <c r="I1040">
        <v>1.36368</v>
      </c>
      <c r="J1040">
        <v>0.37532399999999999</v>
      </c>
      <c r="L1040">
        <v>25.465299999999999</v>
      </c>
      <c r="M1040">
        <v>412.22300000000001</v>
      </c>
      <c r="N1040">
        <v>171.48400000000001</v>
      </c>
      <c r="O1040">
        <v>447.19499999999999</v>
      </c>
      <c r="P1040">
        <v>1.5091000000000001</v>
      </c>
      <c r="Q1040">
        <v>0.39354699999999998</v>
      </c>
      <c r="S1040">
        <v>144.46</v>
      </c>
      <c r="T1040">
        <v>394.411</v>
      </c>
      <c r="U1040">
        <v>150.94499999999999</v>
      </c>
      <c r="V1040">
        <v>446.33199999999999</v>
      </c>
      <c r="W1040">
        <v>1.2197</v>
      </c>
      <c r="X1040">
        <v>0.34499299999999999</v>
      </c>
      <c r="Z1040">
        <v>3.45974</v>
      </c>
      <c r="AA1040">
        <v>18.491299999999999</v>
      </c>
      <c r="AB1040">
        <v>9.7699700000000007</v>
      </c>
      <c r="AC1040">
        <v>21.197900000000001</v>
      </c>
      <c r="AD1040">
        <v>1.3858299999999999</v>
      </c>
      <c r="AE1040">
        <v>0.47900199999999998</v>
      </c>
      <c r="AG1040">
        <v>-2822.09</v>
      </c>
      <c r="AH1040">
        <v>-1377.74</v>
      </c>
      <c r="AI1040">
        <v>-1372.96</v>
      </c>
      <c r="AJ1040">
        <v>6.8417900000000004E-2</v>
      </c>
      <c r="AK1040">
        <v>-35.987900000000003</v>
      </c>
      <c r="AL1040">
        <v>-35.475299999999997</v>
      </c>
      <c r="AM1040">
        <v>0</v>
      </c>
    </row>
    <row r="1041" spans="1:39" x14ac:dyDescent="0.25">
      <c r="A1041">
        <v>0</v>
      </c>
      <c r="B1041">
        <v>-3.8E-3</v>
      </c>
      <c r="C1041">
        <v>0</v>
      </c>
      <c r="E1041">
        <v>189.982</v>
      </c>
      <c r="F1041">
        <v>810.97799999999995</v>
      </c>
      <c r="G1041">
        <v>335.47199999999998</v>
      </c>
      <c r="H1041">
        <v>897.95299999999997</v>
      </c>
      <c r="I1041">
        <v>1.3406800000000001</v>
      </c>
      <c r="J1041">
        <v>0.38288299999999997</v>
      </c>
      <c r="L1041">
        <v>24.7182</v>
      </c>
      <c r="M1041">
        <v>416.72899999999998</v>
      </c>
      <c r="N1041">
        <v>159.441</v>
      </c>
      <c r="O1041">
        <v>446.87299999999999</v>
      </c>
      <c r="P1041">
        <v>1.5115499999999999</v>
      </c>
      <c r="Q1041">
        <v>0.36483300000000002</v>
      </c>
      <c r="S1041">
        <v>158.62799999999999</v>
      </c>
      <c r="T1041">
        <v>378.43400000000003</v>
      </c>
      <c r="U1041">
        <v>166.05799999999999</v>
      </c>
      <c r="V1041">
        <v>442.66300000000001</v>
      </c>
      <c r="W1041">
        <v>1.17387</v>
      </c>
      <c r="X1041">
        <v>0.38453999999999999</v>
      </c>
      <c r="Z1041">
        <v>6.6354699999999998</v>
      </c>
      <c r="AA1041">
        <v>15.8147</v>
      </c>
      <c r="AB1041">
        <v>9.9729600000000005</v>
      </c>
      <c r="AC1041">
        <v>19.839200000000002</v>
      </c>
      <c r="AD1041">
        <v>1.17353</v>
      </c>
      <c r="AE1041">
        <v>0.52670600000000001</v>
      </c>
      <c r="AG1041">
        <v>-2808.41</v>
      </c>
      <c r="AH1041">
        <v>-1377.06</v>
      </c>
      <c r="AI1041">
        <v>-1363.3</v>
      </c>
      <c r="AJ1041">
        <v>6.0095999999999997E-2</v>
      </c>
      <c r="AK1041">
        <v>-34.163899999999998</v>
      </c>
      <c r="AL1041">
        <v>-33.951000000000001</v>
      </c>
      <c r="AM1041">
        <v>0</v>
      </c>
    </row>
    <row r="1042" spans="1:39" x14ac:dyDescent="0.25">
      <c r="A1042">
        <v>0</v>
      </c>
      <c r="B1042">
        <v>-3.8999999999999998E-3</v>
      </c>
      <c r="C1042">
        <v>0</v>
      </c>
      <c r="E1042">
        <v>187.971</v>
      </c>
      <c r="F1042">
        <v>812.05899999999997</v>
      </c>
      <c r="G1042">
        <v>329.24099999999999</v>
      </c>
      <c r="H1042">
        <v>896.19899999999996</v>
      </c>
      <c r="I1042">
        <v>1.3433299999999999</v>
      </c>
      <c r="J1042">
        <v>0.37618499999999999</v>
      </c>
      <c r="L1042">
        <v>24.1038</v>
      </c>
      <c r="M1042">
        <v>423.12200000000001</v>
      </c>
      <c r="N1042">
        <v>140.292</v>
      </c>
      <c r="O1042">
        <v>446.42500000000001</v>
      </c>
      <c r="P1042">
        <v>1.51389</v>
      </c>
      <c r="Q1042">
        <v>0.31967499999999999</v>
      </c>
      <c r="S1042">
        <v>157.685</v>
      </c>
      <c r="T1042">
        <v>373.17200000000003</v>
      </c>
      <c r="U1042">
        <v>180.505</v>
      </c>
      <c r="V1042">
        <v>443.51400000000001</v>
      </c>
      <c r="W1042">
        <v>1.171</v>
      </c>
      <c r="X1042">
        <v>0.41915400000000003</v>
      </c>
      <c r="Z1042">
        <v>6.1818400000000002</v>
      </c>
      <c r="AA1042">
        <v>15.7646</v>
      </c>
      <c r="AB1042">
        <v>8.4443099999999998</v>
      </c>
      <c r="AC1042">
        <v>18.922000000000001</v>
      </c>
      <c r="AD1042">
        <v>1.19709</v>
      </c>
      <c r="AE1042">
        <v>0.46259099999999997</v>
      </c>
      <c r="AG1042">
        <v>-2806.47</v>
      </c>
      <c r="AH1042">
        <v>-1375.05</v>
      </c>
      <c r="AI1042">
        <v>-1365.35</v>
      </c>
      <c r="AJ1042">
        <v>6.1481899999999999E-2</v>
      </c>
      <c r="AK1042">
        <v>-32.380200000000002</v>
      </c>
      <c r="AL1042">
        <v>-33.758200000000002</v>
      </c>
      <c r="AM1042">
        <v>0</v>
      </c>
    </row>
    <row r="1043" spans="1:39" x14ac:dyDescent="0.25">
      <c r="A1043">
        <v>0</v>
      </c>
      <c r="B1043">
        <v>-4.0000000000000001E-3</v>
      </c>
      <c r="C1043">
        <v>0</v>
      </c>
      <c r="E1043">
        <v>190.69</v>
      </c>
      <c r="F1043">
        <v>810.31899999999996</v>
      </c>
      <c r="G1043">
        <v>328.95699999999999</v>
      </c>
      <c r="H1043">
        <v>895.09400000000005</v>
      </c>
      <c r="I1043">
        <v>1.33968</v>
      </c>
      <c r="J1043">
        <v>0.37633100000000003</v>
      </c>
      <c r="L1043">
        <v>31.5808</v>
      </c>
      <c r="M1043">
        <v>427.16399999999999</v>
      </c>
      <c r="N1043">
        <v>133.59</v>
      </c>
      <c r="O1043">
        <v>448.67899999999997</v>
      </c>
      <c r="P1043">
        <v>1.4970000000000001</v>
      </c>
      <c r="Q1043">
        <v>0.30232399999999998</v>
      </c>
      <c r="S1043">
        <v>157.327</v>
      </c>
      <c r="T1043">
        <v>368.84500000000003</v>
      </c>
      <c r="U1043">
        <v>187.636</v>
      </c>
      <c r="V1043">
        <v>442.72500000000002</v>
      </c>
      <c r="W1043">
        <v>1.1676200000000001</v>
      </c>
      <c r="X1043">
        <v>0.43765900000000002</v>
      </c>
      <c r="Z1043">
        <v>1.7818499999999999</v>
      </c>
      <c r="AA1043">
        <v>14.31</v>
      </c>
      <c r="AB1043">
        <v>7.7314100000000003</v>
      </c>
      <c r="AC1043">
        <v>16.362300000000001</v>
      </c>
      <c r="AD1043">
        <v>1.44692</v>
      </c>
      <c r="AE1043">
        <v>0.49214000000000002</v>
      </c>
      <c r="AG1043">
        <v>-2817.28</v>
      </c>
      <c r="AH1043">
        <v>-1383.62</v>
      </c>
      <c r="AI1043">
        <v>-1368.68</v>
      </c>
      <c r="AJ1043">
        <v>5.7239900000000003E-2</v>
      </c>
      <c r="AK1043">
        <v>-33.026499999999999</v>
      </c>
      <c r="AL1043">
        <v>-32.007300000000001</v>
      </c>
      <c r="AM1043">
        <v>0</v>
      </c>
    </row>
    <row r="1044" spans="1:39" x14ac:dyDescent="0.25">
      <c r="A1044">
        <v>0</v>
      </c>
      <c r="B1044">
        <v>-4.1000000000000003E-3</v>
      </c>
      <c r="C1044">
        <v>0</v>
      </c>
      <c r="E1044">
        <v>204.904</v>
      </c>
      <c r="F1044">
        <v>804.77</v>
      </c>
      <c r="G1044">
        <v>350.06200000000001</v>
      </c>
      <c r="H1044">
        <v>901.21299999999997</v>
      </c>
      <c r="I1044">
        <v>1.32148</v>
      </c>
      <c r="J1044">
        <v>0.39893200000000001</v>
      </c>
      <c r="L1044">
        <v>36.930100000000003</v>
      </c>
      <c r="M1044">
        <v>422.69200000000001</v>
      </c>
      <c r="N1044">
        <v>145.90700000000001</v>
      </c>
      <c r="O1044">
        <v>448.68900000000002</v>
      </c>
      <c r="P1044">
        <v>1.4836499999999999</v>
      </c>
      <c r="Q1044">
        <v>0.33120899999999998</v>
      </c>
      <c r="S1044">
        <v>160.47</v>
      </c>
      <c r="T1044">
        <v>367.38799999999998</v>
      </c>
      <c r="U1044">
        <v>197.15299999999999</v>
      </c>
      <c r="V1044">
        <v>446.75900000000001</v>
      </c>
      <c r="W1044">
        <v>1.15899</v>
      </c>
      <c r="X1044">
        <v>0.45704299999999998</v>
      </c>
      <c r="Z1044">
        <v>7.5045400000000004</v>
      </c>
      <c r="AA1044">
        <v>14.690300000000001</v>
      </c>
      <c r="AB1044">
        <v>7.0019900000000002</v>
      </c>
      <c r="AC1044">
        <v>17.9207</v>
      </c>
      <c r="AD1044">
        <v>1.0985100000000001</v>
      </c>
      <c r="AE1044">
        <v>0.40141399999999999</v>
      </c>
      <c r="AG1044">
        <v>-2833.75</v>
      </c>
      <c r="AH1044">
        <v>-1386.68</v>
      </c>
      <c r="AI1044">
        <v>-1382.46</v>
      </c>
      <c r="AJ1044">
        <v>6.0230400000000003E-2</v>
      </c>
      <c r="AK1044">
        <v>-32.445999999999998</v>
      </c>
      <c r="AL1044">
        <v>-32.216000000000001</v>
      </c>
      <c r="AM1044">
        <v>0</v>
      </c>
    </row>
    <row r="1045" spans="1:39" x14ac:dyDescent="0.25">
      <c r="A1045">
        <v>0</v>
      </c>
      <c r="B1045">
        <v>-4.1999999999999997E-3</v>
      </c>
      <c r="C1045">
        <v>0</v>
      </c>
      <c r="E1045">
        <v>198.93100000000001</v>
      </c>
      <c r="F1045">
        <v>798.70399999999995</v>
      </c>
      <c r="G1045">
        <v>368.459</v>
      </c>
      <c r="H1045">
        <v>901.81100000000004</v>
      </c>
      <c r="I1045">
        <v>1.3267</v>
      </c>
      <c r="J1045">
        <v>0.42089399999999999</v>
      </c>
      <c r="L1045">
        <v>44.309199999999997</v>
      </c>
      <c r="M1045">
        <v>415.07600000000002</v>
      </c>
      <c r="N1045">
        <v>158.30199999999999</v>
      </c>
      <c r="O1045">
        <v>446.44299999999998</v>
      </c>
      <c r="P1045">
        <v>1.46445</v>
      </c>
      <c r="Q1045">
        <v>0.36247099999999999</v>
      </c>
      <c r="S1045">
        <v>153.232</v>
      </c>
      <c r="T1045">
        <v>367.74900000000002</v>
      </c>
      <c r="U1045">
        <v>201.202</v>
      </c>
      <c r="V1045">
        <v>446.32</v>
      </c>
      <c r="W1045">
        <v>1.1759999999999999</v>
      </c>
      <c r="X1045">
        <v>0.467663</v>
      </c>
      <c r="Z1045">
        <v>1.3890899999999999</v>
      </c>
      <c r="AA1045">
        <v>15.878399999999999</v>
      </c>
      <c r="AB1045">
        <v>8.9547899999999991</v>
      </c>
      <c r="AC1045">
        <v>18.282299999999999</v>
      </c>
      <c r="AD1045">
        <v>1.4835400000000001</v>
      </c>
      <c r="AE1045">
        <v>0.51186799999999999</v>
      </c>
      <c r="AG1045">
        <v>-2819.34</v>
      </c>
      <c r="AH1045">
        <v>-1374.21</v>
      </c>
      <c r="AI1045">
        <v>-1379.99</v>
      </c>
      <c r="AJ1045">
        <v>6.6689300000000007E-2</v>
      </c>
      <c r="AK1045">
        <v>-33.3095</v>
      </c>
      <c r="AL1045">
        <v>-31.894300000000001</v>
      </c>
      <c r="AM1045">
        <v>0</v>
      </c>
    </row>
    <row r="1046" spans="1:39" x14ac:dyDescent="0.25">
      <c r="A1046">
        <v>0</v>
      </c>
      <c r="B1046">
        <v>-4.3E-3</v>
      </c>
      <c r="C1046">
        <v>0</v>
      </c>
      <c r="E1046">
        <v>208.82599999999999</v>
      </c>
      <c r="F1046">
        <v>789.11599999999999</v>
      </c>
      <c r="G1046">
        <v>379.66500000000002</v>
      </c>
      <c r="H1046">
        <v>900.255</v>
      </c>
      <c r="I1046">
        <v>1.31209</v>
      </c>
      <c r="J1046">
        <v>0.43535299999999999</v>
      </c>
      <c r="L1046">
        <v>44.312100000000001</v>
      </c>
      <c r="M1046">
        <v>411.78199999999998</v>
      </c>
      <c r="N1046">
        <v>166.34299999999999</v>
      </c>
      <c r="O1046">
        <v>446.31599999999997</v>
      </c>
      <c r="P1046">
        <v>1.4636</v>
      </c>
      <c r="Q1046">
        <v>0.38191900000000001</v>
      </c>
      <c r="S1046">
        <v>164.18299999999999</v>
      </c>
      <c r="T1046">
        <v>360.38600000000002</v>
      </c>
      <c r="U1046">
        <v>200.77799999999999</v>
      </c>
      <c r="V1046">
        <v>444.01100000000002</v>
      </c>
      <c r="W1046">
        <v>1.1433199999999999</v>
      </c>
      <c r="X1046">
        <v>0.469221</v>
      </c>
      <c r="Z1046">
        <v>0.331569</v>
      </c>
      <c r="AA1046">
        <v>16.947900000000001</v>
      </c>
      <c r="AB1046">
        <v>12.543699999999999</v>
      </c>
      <c r="AC1046">
        <v>21.087499999999999</v>
      </c>
      <c r="AD1046">
        <v>1.5512300000000001</v>
      </c>
      <c r="AE1046">
        <v>0.63706499999999999</v>
      </c>
      <c r="AG1046">
        <v>-2817.28</v>
      </c>
      <c r="AH1046">
        <v>-1375.65</v>
      </c>
      <c r="AI1046">
        <v>-1371.15</v>
      </c>
      <c r="AJ1046">
        <v>7.2875800000000004E-2</v>
      </c>
      <c r="AK1046">
        <v>-35.666600000000003</v>
      </c>
      <c r="AL1046">
        <v>-34.886299999999999</v>
      </c>
      <c r="AM1046">
        <v>0</v>
      </c>
    </row>
    <row r="1047" spans="1:39" x14ac:dyDescent="0.25">
      <c r="A1047">
        <v>0</v>
      </c>
      <c r="B1047">
        <v>-4.4000000000000003E-3</v>
      </c>
      <c r="C1047">
        <v>0</v>
      </c>
      <c r="E1047">
        <v>204.46799999999999</v>
      </c>
      <c r="F1047">
        <v>786.61099999999999</v>
      </c>
      <c r="G1047">
        <v>395.16199999999998</v>
      </c>
      <c r="H1047">
        <v>903.72400000000005</v>
      </c>
      <c r="I1047">
        <v>1.3164899999999999</v>
      </c>
      <c r="J1047">
        <v>0.45254899999999998</v>
      </c>
      <c r="L1047">
        <v>51.6815</v>
      </c>
      <c r="M1047">
        <v>407.03899999999999</v>
      </c>
      <c r="N1047">
        <v>177.70099999999999</v>
      </c>
      <c r="O1047">
        <v>447.13400000000001</v>
      </c>
      <c r="P1047">
        <v>1.4444999999999999</v>
      </c>
      <c r="Q1047">
        <v>0.40870600000000001</v>
      </c>
      <c r="S1047">
        <v>147.97200000000001</v>
      </c>
      <c r="T1047">
        <v>366.03399999999999</v>
      </c>
      <c r="U1047">
        <v>205.27099999999999</v>
      </c>
      <c r="V1047">
        <v>444.98599999999999</v>
      </c>
      <c r="W1047">
        <v>1.1866300000000001</v>
      </c>
      <c r="X1047">
        <v>0.47945599999999999</v>
      </c>
      <c r="Z1047">
        <v>4.8149100000000002</v>
      </c>
      <c r="AA1047">
        <v>13.5382</v>
      </c>
      <c r="AB1047">
        <v>12.1904</v>
      </c>
      <c r="AC1047">
        <v>18.843299999999999</v>
      </c>
      <c r="AD1047">
        <v>1.22909</v>
      </c>
      <c r="AE1047">
        <v>0.70355599999999996</v>
      </c>
      <c r="AG1047">
        <v>-2819.54</v>
      </c>
      <c r="AH1047">
        <v>-1376.12</v>
      </c>
      <c r="AI1047">
        <v>-1373.38</v>
      </c>
      <c r="AJ1047">
        <v>5.95679E-2</v>
      </c>
      <c r="AK1047">
        <v>-35.869900000000001</v>
      </c>
      <c r="AL1047">
        <v>-34.220300000000002</v>
      </c>
      <c r="AM1047">
        <v>0</v>
      </c>
    </row>
    <row r="1048" spans="1:39" x14ac:dyDescent="0.25">
      <c r="A1048">
        <v>0</v>
      </c>
      <c r="B1048">
        <v>-4.4999999999999997E-3</v>
      </c>
      <c r="C1048">
        <v>0</v>
      </c>
      <c r="E1048">
        <v>187.87100000000001</v>
      </c>
      <c r="F1048">
        <v>807.29600000000005</v>
      </c>
      <c r="G1048">
        <v>370.55799999999999</v>
      </c>
      <c r="H1048">
        <v>907.93</v>
      </c>
      <c r="I1048">
        <v>1.34215</v>
      </c>
      <c r="J1048">
        <v>0.42041099999999998</v>
      </c>
      <c r="L1048">
        <v>43.632899999999999</v>
      </c>
      <c r="M1048">
        <v>410.87099999999998</v>
      </c>
      <c r="N1048">
        <v>174.37899999999999</v>
      </c>
      <c r="O1048">
        <v>448.47199999999998</v>
      </c>
      <c r="P1048">
        <v>1.4650000000000001</v>
      </c>
      <c r="Q1048">
        <v>0.39935999999999999</v>
      </c>
      <c r="S1048">
        <v>141.703</v>
      </c>
      <c r="T1048">
        <v>379.00400000000002</v>
      </c>
      <c r="U1048">
        <v>183.6</v>
      </c>
      <c r="V1048">
        <v>444.334</v>
      </c>
      <c r="W1048">
        <v>1.2130000000000001</v>
      </c>
      <c r="X1048">
        <v>0.42596800000000001</v>
      </c>
      <c r="Z1048">
        <v>2.5350000000000001</v>
      </c>
      <c r="AA1048">
        <v>17.421099999999999</v>
      </c>
      <c r="AB1048">
        <v>12.579499999999999</v>
      </c>
      <c r="AC1048">
        <v>21.6371</v>
      </c>
      <c r="AD1048">
        <v>1.4262999999999999</v>
      </c>
      <c r="AE1048">
        <v>0.62043199999999998</v>
      </c>
      <c r="AG1048">
        <v>-2817.51</v>
      </c>
      <c r="AH1048">
        <v>-1372.94</v>
      </c>
      <c r="AI1048">
        <v>-1373.1</v>
      </c>
      <c r="AJ1048">
        <v>7.8394900000000003E-2</v>
      </c>
      <c r="AK1048">
        <v>-36.022399999999998</v>
      </c>
      <c r="AL1048">
        <v>-35.531999999999996</v>
      </c>
      <c r="AM1048">
        <v>0</v>
      </c>
    </row>
    <row r="1049" spans="1:39" x14ac:dyDescent="0.25">
      <c r="A1049">
        <v>0</v>
      </c>
      <c r="B1049">
        <v>-4.5999999999999999E-3</v>
      </c>
      <c r="C1049">
        <v>0</v>
      </c>
      <c r="E1049">
        <v>160.99100000000001</v>
      </c>
      <c r="F1049">
        <v>798.14499999999998</v>
      </c>
      <c r="G1049">
        <v>387.70499999999998</v>
      </c>
      <c r="H1049">
        <v>901.81399999999996</v>
      </c>
      <c r="I1049">
        <v>1.3717600000000001</v>
      </c>
      <c r="J1049">
        <v>0.44440000000000002</v>
      </c>
      <c r="L1049">
        <v>31.174600000000002</v>
      </c>
      <c r="M1049">
        <v>404.70299999999997</v>
      </c>
      <c r="N1049">
        <v>188.709</v>
      </c>
      <c r="O1049">
        <v>447.62400000000002</v>
      </c>
      <c r="P1049">
        <v>1.4939199999999999</v>
      </c>
      <c r="Q1049">
        <v>0.43518600000000002</v>
      </c>
      <c r="S1049">
        <v>130.87200000000001</v>
      </c>
      <c r="T1049">
        <v>377.99</v>
      </c>
      <c r="U1049">
        <v>186.86500000000001</v>
      </c>
      <c r="V1049">
        <v>441.5</v>
      </c>
      <c r="W1049">
        <v>1.2374799999999999</v>
      </c>
      <c r="X1049">
        <v>0.43702999999999997</v>
      </c>
      <c r="Z1049">
        <v>-1.05613</v>
      </c>
      <c r="AA1049">
        <v>15.452400000000001</v>
      </c>
      <c r="AB1049">
        <v>12.1305</v>
      </c>
      <c r="AC1049">
        <v>19.673300000000001</v>
      </c>
      <c r="AD1049">
        <v>1.6390400000000001</v>
      </c>
      <c r="AE1049">
        <v>0.66440999999999995</v>
      </c>
      <c r="AG1049">
        <v>-2801.88</v>
      </c>
      <c r="AH1049">
        <v>-1374.21</v>
      </c>
      <c r="AI1049">
        <v>-1363.7</v>
      </c>
      <c r="AJ1049">
        <v>7.1080900000000002E-2</v>
      </c>
      <c r="AK1049">
        <v>-32.477200000000003</v>
      </c>
      <c r="AL1049">
        <v>-31.561399999999999</v>
      </c>
      <c r="AM1049">
        <v>0</v>
      </c>
    </row>
    <row r="1050" spans="1:39" x14ac:dyDescent="0.25">
      <c r="A1050">
        <v>0</v>
      </c>
      <c r="B1050">
        <v>-4.7000000000000002E-3</v>
      </c>
      <c r="C1050">
        <v>0</v>
      </c>
      <c r="E1050">
        <v>166.989</v>
      </c>
      <c r="F1050">
        <v>791.84299999999996</v>
      </c>
      <c r="G1050">
        <v>405.59100000000001</v>
      </c>
      <c r="H1050">
        <v>905.21</v>
      </c>
      <c r="I1050">
        <v>1.3629599999999999</v>
      </c>
      <c r="J1050">
        <v>0.46459699999999998</v>
      </c>
      <c r="L1050">
        <v>28.412800000000001</v>
      </c>
      <c r="M1050">
        <v>401.29700000000003</v>
      </c>
      <c r="N1050">
        <v>191.392</v>
      </c>
      <c r="O1050">
        <v>445.50799999999998</v>
      </c>
      <c r="P1050">
        <v>1.5001100000000001</v>
      </c>
      <c r="Q1050">
        <v>0.444054</v>
      </c>
      <c r="S1050">
        <v>136.595</v>
      </c>
      <c r="T1050">
        <v>377.09399999999999</v>
      </c>
      <c r="U1050">
        <v>196.23699999999999</v>
      </c>
      <c r="V1050">
        <v>446.50599999999997</v>
      </c>
      <c r="W1050">
        <v>1.2232700000000001</v>
      </c>
      <c r="X1050">
        <v>0.45503700000000002</v>
      </c>
      <c r="Z1050">
        <v>1.98122</v>
      </c>
      <c r="AA1050">
        <v>13.452</v>
      </c>
      <c r="AB1050">
        <v>17.961300000000001</v>
      </c>
      <c r="AC1050">
        <v>22.5275</v>
      </c>
      <c r="AD1050">
        <v>1.4245699999999999</v>
      </c>
      <c r="AE1050">
        <v>0.922817</v>
      </c>
      <c r="AG1050">
        <v>-2828.11</v>
      </c>
      <c r="AH1050">
        <v>-1383.63</v>
      </c>
      <c r="AI1050">
        <v>-1376.05</v>
      </c>
      <c r="AJ1050">
        <v>6.3224199999999994E-2</v>
      </c>
      <c r="AK1050">
        <v>-34.911499999999997</v>
      </c>
      <c r="AL1050">
        <v>-33.572099999999999</v>
      </c>
      <c r="AM1050">
        <v>0</v>
      </c>
    </row>
    <row r="1051" spans="1:39" x14ac:dyDescent="0.25">
      <c r="A1051">
        <v>0</v>
      </c>
      <c r="B1051">
        <v>-4.7999999999999996E-3</v>
      </c>
      <c r="C1051">
        <v>0</v>
      </c>
      <c r="E1051">
        <v>167.06399999999999</v>
      </c>
      <c r="F1051">
        <v>785.00800000000004</v>
      </c>
      <c r="G1051">
        <v>408.435</v>
      </c>
      <c r="H1051">
        <v>900.53700000000003</v>
      </c>
      <c r="I1051">
        <v>1.36111</v>
      </c>
      <c r="J1051">
        <v>0.47073999999999999</v>
      </c>
      <c r="L1051">
        <v>26.248699999999999</v>
      </c>
      <c r="M1051">
        <v>401.65300000000002</v>
      </c>
      <c r="N1051">
        <v>193.47900000000001</v>
      </c>
      <c r="O1051">
        <v>446.596</v>
      </c>
      <c r="P1051">
        <v>1.5055400000000001</v>
      </c>
      <c r="Q1051">
        <v>0.448073</v>
      </c>
      <c r="S1051">
        <v>139.54599999999999</v>
      </c>
      <c r="T1051">
        <v>368.88400000000001</v>
      </c>
      <c r="U1051">
        <v>202.072</v>
      </c>
      <c r="V1051">
        <v>443.15</v>
      </c>
      <c r="W1051">
        <v>1.2091400000000001</v>
      </c>
      <c r="X1051">
        <v>0.47348499999999999</v>
      </c>
      <c r="Z1051">
        <v>1.26854</v>
      </c>
      <c r="AA1051">
        <v>14.471</v>
      </c>
      <c r="AB1051">
        <v>12.8835</v>
      </c>
      <c r="AC1051">
        <v>19.416599999999999</v>
      </c>
      <c r="AD1051">
        <v>1.48336</v>
      </c>
      <c r="AE1051">
        <v>0.72552700000000003</v>
      </c>
      <c r="AG1051">
        <v>-2810.69</v>
      </c>
      <c r="AH1051">
        <v>-1378.29</v>
      </c>
      <c r="AI1051">
        <v>-1365.8</v>
      </c>
      <c r="AJ1051">
        <v>6.9460999999999995E-2</v>
      </c>
      <c r="AK1051">
        <v>-34.5105</v>
      </c>
      <c r="AL1051">
        <v>-32.154200000000003</v>
      </c>
      <c r="AM1051">
        <v>0</v>
      </c>
    </row>
    <row r="1052" spans="1:39" x14ac:dyDescent="0.25">
      <c r="A1052">
        <v>0</v>
      </c>
      <c r="B1052">
        <v>-4.8999999999999998E-3</v>
      </c>
      <c r="C1052">
        <v>0</v>
      </c>
      <c r="E1052">
        <v>155.696</v>
      </c>
      <c r="F1052">
        <v>782.42600000000004</v>
      </c>
      <c r="G1052">
        <v>413.488</v>
      </c>
      <c r="H1052">
        <v>898.55700000000002</v>
      </c>
      <c r="I1052">
        <v>1.3743700000000001</v>
      </c>
      <c r="J1052">
        <v>0.478186</v>
      </c>
      <c r="L1052">
        <v>19.0443</v>
      </c>
      <c r="M1052">
        <v>400.73399999999998</v>
      </c>
      <c r="N1052">
        <v>194.892</v>
      </c>
      <c r="O1052">
        <v>446.02</v>
      </c>
      <c r="P1052">
        <v>1.5233099999999999</v>
      </c>
      <c r="Q1052">
        <v>0.452214</v>
      </c>
      <c r="S1052">
        <v>137.81100000000001</v>
      </c>
      <c r="T1052">
        <v>370.82400000000001</v>
      </c>
      <c r="U1052">
        <v>202.24299999999999</v>
      </c>
      <c r="V1052">
        <v>444.303</v>
      </c>
      <c r="W1052">
        <v>1.2149799999999999</v>
      </c>
      <c r="X1052">
        <v>0.47258899999999998</v>
      </c>
      <c r="Z1052">
        <v>-1.1590800000000001</v>
      </c>
      <c r="AA1052">
        <v>10.8674</v>
      </c>
      <c r="AB1052">
        <v>16.353100000000001</v>
      </c>
      <c r="AC1052">
        <v>19.669</v>
      </c>
      <c r="AD1052">
        <v>1.6770499999999999</v>
      </c>
      <c r="AE1052">
        <v>0.981653</v>
      </c>
      <c r="AG1052">
        <v>-2811.77</v>
      </c>
      <c r="AH1052">
        <v>-1375.97</v>
      </c>
      <c r="AI1052">
        <v>-1371.03</v>
      </c>
      <c r="AJ1052">
        <v>5.32503E-2</v>
      </c>
      <c r="AK1052">
        <v>-32.057099999999998</v>
      </c>
      <c r="AL1052">
        <v>-32.764099999999999</v>
      </c>
      <c r="AM1052">
        <v>0</v>
      </c>
    </row>
    <row r="1053" spans="1:39" x14ac:dyDescent="0.25">
      <c r="A1053">
        <v>0</v>
      </c>
      <c r="B1053">
        <v>-5.0000000000000001E-3</v>
      </c>
      <c r="C1053">
        <v>0</v>
      </c>
      <c r="E1053">
        <v>181.97200000000001</v>
      </c>
      <c r="F1053">
        <v>774.07500000000005</v>
      </c>
      <c r="G1053">
        <v>413.75700000000001</v>
      </c>
      <c r="H1053">
        <v>896.38199999999995</v>
      </c>
      <c r="I1053">
        <v>1.3399099999999999</v>
      </c>
      <c r="J1053">
        <v>0.47978100000000001</v>
      </c>
      <c r="L1053">
        <v>24.407800000000002</v>
      </c>
      <c r="M1053">
        <v>397.54700000000003</v>
      </c>
      <c r="N1053">
        <v>198.87299999999999</v>
      </c>
      <c r="O1053">
        <v>445.185</v>
      </c>
      <c r="P1053">
        <v>1.5094799999999999</v>
      </c>
      <c r="Q1053">
        <v>0.46309499999999998</v>
      </c>
      <c r="S1053">
        <v>152.36600000000001</v>
      </c>
      <c r="T1053">
        <v>368.57499999999999</v>
      </c>
      <c r="U1053">
        <v>195.41499999999999</v>
      </c>
      <c r="V1053">
        <v>444.12900000000002</v>
      </c>
      <c r="W1053">
        <v>1.1788000000000001</v>
      </c>
      <c r="X1053">
        <v>0.455594</v>
      </c>
      <c r="Z1053">
        <v>5.1981999999999999</v>
      </c>
      <c r="AA1053">
        <v>7.9528600000000003</v>
      </c>
      <c r="AB1053">
        <v>19.469100000000001</v>
      </c>
      <c r="AC1053">
        <v>21.663699999999999</v>
      </c>
      <c r="AD1053">
        <v>0.99187599999999998</v>
      </c>
      <c r="AE1053">
        <v>1.1167899999999999</v>
      </c>
      <c r="AG1053">
        <v>-2809.42</v>
      </c>
      <c r="AH1053">
        <v>-1374.74</v>
      </c>
      <c r="AI1053">
        <v>-1368.93</v>
      </c>
      <c r="AJ1053">
        <v>3.9764300000000002E-2</v>
      </c>
      <c r="AK1053">
        <v>-34.626100000000001</v>
      </c>
      <c r="AL1053">
        <v>-31.158100000000001</v>
      </c>
      <c r="AM1053">
        <v>0</v>
      </c>
    </row>
    <row r="1054" spans="1:39" x14ac:dyDescent="0.25">
      <c r="A1054">
        <v>0</v>
      </c>
      <c r="B1054">
        <v>-5.1000000000000004E-3</v>
      </c>
      <c r="C1054">
        <v>0</v>
      </c>
      <c r="E1054">
        <v>171.357</v>
      </c>
      <c r="F1054">
        <v>778.43100000000004</v>
      </c>
      <c r="G1054">
        <v>423.63900000000001</v>
      </c>
      <c r="H1054">
        <v>902.65599999999995</v>
      </c>
      <c r="I1054">
        <v>1.35412</v>
      </c>
      <c r="J1054">
        <v>0.48852600000000002</v>
      </c>
      <c r="L1054">
        <v>24.228100000000001</v>
      </c>
      <c r="M1054">
        <v>388.42700000000002</v>
      </c>
      <c r="N1054">
        <v>212.767</v>
      </c>
      <c r="O1054">
        <v>443.54599999999999</v>
      </c>
      <c r="P1054">
        <v>1.5085</v>
      </c>
      <c r="Q1054">
        <v>0.50030799999999997</v>
      </c>
      <c r="S1054">
        <v>143.99299999999999</v>
      </c>
      <c r="T1054">
        <v>378.59800000000001</v>
      </c>
      <c r="U1054">
        <v>194.68700000000001</v>
      </c>
      <c r="V1054">
        <v>449.41399999999999</v>
      </c>
      <c r="W1054">
        <v>1.20736</v>
      </c>
      <c r="X1054">
        <v>0.448042</v>
      </c>
      <c r="Z1054">
        <v>3.1365799999999999</v>
      </c>
      <c r="AA1054">
        <v>11.4061</v>
      </c>
      <c r="AB1054">
        <v>16.184999999999999</v>
      </c>
      <c r="AC1054">
        <v>20.0472</v>
      </c>
      <c r="AD1054">
        <v>1.30244</v>
      </c>
      <c r="AE1054">
        <v>0.93963700000000006</v>
      </c>
      <c r="AG1054">
        <v>-2817.99</v>
      </c>
      <c r="AH1054">
        <v>-1371.26</v>
      </c>
      <c r="AI1054">
        <v>-1378.32</v>
      </c>
      <c r="AJ1054">
        <v>5.8171E-2</v>
      </c>
      <c r="AK1054">
        <v>-34.836300000000001</v>
      </c>
      <c r="AL1054">
        <v>-33.633699999999997</v>
      </c>
      <c r="AM1054">
        <v>0</v>
      </c>
    </row>
    <row r="1055" spans="1:39" x14ac:dyDescent="0.25">
      <c r="A1055">
        <v>0</v>
      </c>
      <c r="B1055">
        <v>-5.1999999999999998E-3</v>
      </c>
      <c r="C1055">
        <v>0</v>
      </c>
      <c r="E1055">
        <v>197.316</v>
      </c>
      <c r="F1055">
        <v>793.44200000000001</v>
      </c>
      <c r="G1055">
        <v>410.53300000000002</v>
      </c>
      <c r="H1055">
        <v>914.88900000000001</v>
      </c>
      <c r="I1055">
        <v>1.3270599999999999</v>
      </c>
      <c r="J1055">
        <v>0.465337</v>
      </c>
      <c r="L1055">
        <v>37.195399999999999</v>
      </c>
      <c r="M1055">
        <v>401.12900000000002</v>
      </c>
      <c r="N1055">
        <v>195.56200000000001</v>
      </c>
      <c r="O1055">
        <v>447.80900000000003</v>
      </c>
      <c r="P1055">
        <v>1.4783299999999999</v>
      </c>
      <c r="Q1055">
        <v>0.45193699999999998</v>
      </c>
      <c r="S1055">
        <v>150.26300000000001</v>
      </c>
      <c r="T1055">
        <v>376.86799999999999</v>
      </c>
      <c r="U1055">
        <v>200.04900000000001</v>
      </c>
      <c r="V1055">
        <v>452.35899999999998</v>
      </c>
      <c r="W1055">
        <v>1.1914</v>
      </c>
      <c r="X1055">
        <v>0.45809</v>
      </c>
      <c r="Z1055">
        <v>9.8575300000000006</v>
      </c>
      <c r="AA1055">
        <v>15.444699999999999</v>
      </c>
      <c r="AB1055">
        <v>14.9213</v>
      </c>
      <c r="AC1055">
        <v>23.6295</v>
      </c>
      <c r="AD1055">
        <v>1.0027299999999999</v>
      </c>
      <c r="AE1055">
        <v>0.68344700000000003</v>
      </c>
      <c r="AG1055">
        <v>-2829.97</v>
      </c>
      <c r="AH1055">
        <v>-1383.83</v>
      </c>
      <c r="AI1055">
        <v>-1373.61</v>
      </c>
      <c r="AJ1055">
        <v>8.03122E-2</v>
      </c>
      <c r="AK1055">
        <v>-36.850200000000001</v>
      </c>
      <c r="AL1055">
        <v>-35.755299999999998</v>
      </c>
      <c r="AM1055">
        <v>0</v>
      </c>
    </row>
    <row r="1056" spans="1:39" x14ac:dyDescent="0.25">
      <c r="A1056">
        <v>0</v>
      </c>
      <c r="B1056">
        <v>-5.3E-3</v>
      </c>
      <c r="C1056">
        <v>0</v>
      </c>
      <c r="E1056">
        <v>192.15299999999999</v>
      </c>
      <c r="F1056">
        <v>769.93</v>
      </c>
      <c r="G1056">
        <v>428.452</v>
      </c>
      <c r="H1056">
        <v>901.82399999999996</v>
      </c>
      <c r="I1056">
        <v>1.32622</v>
      </c>
      <c r="J1056">
        <v>0.49507200000000001</v>
      </c>
      <c r="L1056">
        <v>36.1021</v>
      </c>
      <c r="M1056">
        <v>395.48</v>
      </c>
      <c r="N1056">
        <v>203.93100000000001</v>
      </c>
      <c r="O1056">
        <v>446.42500000000001</v>
      </c>
      <c r="P1056">
        <v>1.47976</v>
      </c>
      <c r="Q1056">
        <v>0.47440399999999999</v>
      </c>
      <c r="S1056">
        <v>150.25</v>
      </c>
      <c r="T1056">
        <v>362.41699999999997</v>
      </c>
      <c r="U1056">
        <v>210.62200000000001</v>
      </c>
      <c r="V1056">
        <v>445.28899999999999</v>
      </c>
      <c r="W1056">
        <v>1.1777899999999999</v>
      </c>
      <c r="X1056">
        <v>0.49269299999999999</v>
      </c>
      <c r="Z1056">
        <v>5.80138</v>
      </c>
      <c r="AA1056">
        <v>12.032999999999999</v>
      </c>
      <c r="AB1056">
        <v>13.8994</v>
      </c>
      <c r="AC1056">
        <v>19.277999999999999</v>
      </c>
      <c r="AD1056">
        <v>1.12155</v>
      </c>
      <c r="AE1056">
        <v>0.80523800000000001</v>
      </c>
      <c r="AG1056">
        <v>-2825.55</v>
      </c>
      <c r="AH1056">
        <v>-1375.97</v>
      </c>
      <c r="AI1056">
        <v>-1381.18</v>
      </c>
      <c r="AJ1056">
        <v>6.3775100000000001E-2</v>
      </c>
      <c r="AK1056">
        <v>-35.528500000000001</v>
      </c>
      <c r="AL1056">
        <v>-32.932200000000002</v>
      </c>
      <c r="AM1056">
        <v>0</v>
      </c>
    </row>
    <row r="1057" spans="1:39" x14ac:dyDescent="0.25">
      <c r="A1057">
        <v>0</v>
      </c>
      <c r="B1057">
        <v>-5.4000000000000003E-3</v>
      </c>
      <c r="C1057">
        <v>0</v>
      </c>
      <c r="E1057">
        <v>194.34</v>
      </c>
      <c r="F1057">
        <v>774.28899999999999</v>
      </c>
      <c r="G1057">
        <v>425.17599999999999</v>
      </c>
      <c r="H1057">
        <v>904.47</v>
      </c>
      <c r="I1057">
        <v>1.3248899999999999</v>
      </c>
      <c r="J1057">
        <v>0.48938500000000001</v>
      </c>
      <c r="L1057">
        <v>40.857599999999998</v>
      </c>
      <c r="M1057">
        <v>402.87799999999999</v>
      </c>
      <c r="N1057">
        <v>182.904</v>
      </c>
      <c r="O1057">
        <v>444.33499999999998</v>
      </c>
      <c r="P1057">
        <v>1.46973</v>
      </c>
      <c r="Q1057">
        <v>0.42424800000000001</v>
      </c>
      <c r="S1057">
        <v>149.99100000000001</v>
      </c>
      <c r="T1057">
        <v>359.25900000000001</v>
      </c>
      <c r="U1057">
        <v>227.45400000000001</v>
      </c>
      <c r="V1057">
        <v>450.887</v>
      </c>
      <c r="W1057">
        <v>1.1752899999999999</v>
      </c>
      <c r="X1057">
        <v>0.52875499999999998</v>
      </c>
      <c r="Z1057">
        <v>3.4912000000000001</v>
      </c>
      <c r="AA1057">
        <v>12.152900000000001</v>
      </c>
      <c r="AB1057">
        <v>14.817399999999999</v>
      </c>
      <c r="AC1057">
        <v>19.479099999999999</v>
      </c>
      <c r="AD1057">
        <v>1.2910600000000001</v>
      </c>
      <c r="AE1057">
        <v>0.86436100000000005</v>
      </c>
      <c r="AG1057">
        <v>-2816.61</v>
      </c>
      <c r="AH1057">
        <v>-1371.06</v>
      </c>
      <c r="AI1057">
        <v>-1376.57</v>
      </c>
      <c r="AJ1057">
        <v>6.56254E-2</v>
      </c>
      <c r="AK1057">
        <v>-35.411099999999998</v>
      </c>
      <c r="AL1057">
        <v>-33.634999999999998</v>
      </c>
      <c r="AM1057">
        <v>0</v>
      </c>
    </row>
    <row r="1058" spans="1:39" x14ac:dyDescent="0.25">
      <c r="A1058">
        <v>0</v>
      </c>
      <c r="B1058">
        <v>-5.4999999999999997E-3</v>
      </c>
      <c r="C1058">
        <v>0</v>
      </c>
      <c r="E1058">
        <v>194.744</v>
      </c>
      <c r="F1058">
        <v>767.75699999999995</v>
      </c>
      <c r="G1058">
        <v>423.70600000000002</v>
      </c>
      <c r="H1058">
        <v>898.27800000000002</v>
      </c>
      <c r="I1058">
        <v>1.3223800000000001</v>
      </c>
      <c r="J1058">
        <v>0.49120399999999997</v>
      </c>
      <c r="L1058">
        <v>52.081600000000002</v>
      </c>
      <c r="M1058">
        <v>396.596</v>
      </c>
      <c r="N1058">
        <v>175.97</v>
      </c>
      <c r="O1058">
        <v>436.99700000000001</v>
      </c>
      <c r="P1058">
        <v>1.4402200000000001</v>
      </c>
      <c r="Q1058">
        <v>0.41444399999999998</v>
      </c>
      <c r="S1058">
        <v>138.27000000000001</v>
      </c>
      <c r="T1058">
        <v>360.58499999999998</v>
      </c>
      <c r="U1058">
        <v>229.95500000000001</v>
      </c>
      <c r="V1058">
        <v>449.46600000000001</v>
      </c>
      <c r="W1058">
        <v>1.2046300000000001</v>
      </c>
      <c r="X1058">
        <v>0.53706799999999999</v>
      </c>
      <c r="Z1058">
        <v>4.3926600000000002</v>
      </c>
      <c r="AA1058">
        <v>10.5755</v>
      </c>
      <c r="AB1058">
        <v>17.7807</v>
      </c>
      <c r="AC1058">
        <v>21.1493</v>
      </c>
      <c r="AD1058">
        <v>1.1771199999999999</v>
      </c>
      <c r="AE1058">
        <v>0.99862200000000001</v>
      </c>
      <c r="AG1058">
        <v>-2801.44</v>
      </c>
      <c r="AH1058">
        <v>-1357.57</v>
      </c>
      <c r="AI1058">
        <v>-1376.22</v>
      </c>
      <c r="AJ1058">
        <v>5.8165399999999999E-2</v>
      </c>
      <c r="AK1058">
        <v>-34.851399999999998</v>
      </c>
      <c r="AL1058">
        <v>-32.867699999999999</v>
      </c>
      <c r="AM1058">
        <v>0</v>
      </c>
    </row>
    <row r="1059" spans="1:39" x14ac:dyDescent="0.25">
      <c r="A1059">
        <v>0</v>
      </c>
      <c r="B1059">
        <v>-5.5999999999999999E-3</v>
      </c>
      <c r="C1059">
        <v>0</v>
      </c>
      <c r="E1059">
        <v>186.70699999999999</v>
      </c>
      <c r="F1059">
        <v>753.12599999999998</v>
      </c>
      <c r="G1059">
        <v>434.24</v>
      </c>
      <c r="H1059">
        <v>889.17</v>
      </c>
      <c r="I1059">
        <v>1.32779</v>
      </c>
      <c r="J1059">
        <v>0.510216</v>
      </c>
      <c r="L1059">
        <v>39.591900000000003</v>
      </c>
      <c r="M1059">
        <v>392.91899999999998</v>
      </c>
      <c r="N1059">
        <v>177.65199999999999</v>
      </c>
      <c r="O1059">
        <v>433.02800000000002</v>
      </c>
      <c r="P1059">
        <v>1.47037</v>
      </c>
      <c r="Q1059">
        <v>0.422734</v>
      </c>
      <c r="S1059">
        <v>139.65100000000001</v>
      </c>
      <c r="T1059">
        <v>352.5</v>
      </c>
      <c r="U1059">
        <v>240.45699999999999</v>
      </c>
      <c r="V1059">
        <v>448.97500000000002</v>
      </c>
      <c r="W1059">
        <v>1.1935899999999999</v>
      </c>
      <c r="X1059">
        <v>0.56518100000000004</v>
      </c>
      <c r="Z1059">
        <v>7.4631999999999996</v>
      </c>
      <c r="AA1059">
        <v>7.7069200000000002</v>
      </c>
      <c r="AB1059">
        <v>16.131799999999998</v>
      </c>
      <c r="AC1059">
        <v>19.3735</v>
      </c>
      <c r="AD1059">
        <v>0.80146200000000001</v>
      </c>
      <c r="AE1059">
        <v>0.98392100000000005</v>
      </c>
      <c r="AG1059">
        <v>-2795.18</v>
      </c>
      <c r="AH1059">
        <v>-1354.92</v>
      </c>
      <c r="AI1059">
        <v>-1377.87</v>
      </c>
      <c r="AJ1059">
        <v>4.3158799999999997E-2</v>
      </c>
      <c r="AK1059">
        <v>-31.785499999999999</v>
      </c>
      <c r="AL1059">
        <v>-30.642900000000001</v>
      </c>
      <c r="AM1059">
        <v>0</v>
      </c>
    </row>
    <row r="1060" spans="1:39" x14ac:dyDescent="0.25">
      <c r="A1060">
        <v>0</v>
      </c>
      <c r="B1060">
        <v>-5.7000000000000002E-3</v>
      </c>
      <c r="C1060">
        <v>0</v>
      </c>
      <c r="E1060">
        <v>174.18199999999999</v>
      </c>
      <c r="F1060">
        <v>764.06700000000001</v>
      </c>
      <c r="G1060">
        <v>421.12299999999999</v>
      </c>
      <c r="H1060">
        <v>889.65300000000002</v>
      </c>
      <c r="I1060">
        <v>1.34666</v>
      </c>
      <c r="J1060">
        <v>0.49309799999999998</v>
      </c>
      <c r="L1060">
        <v>28.3795</v>
      </c>
      <c r="M1060">
        <v>405.35</v>
      </c>
      <c r="N1060">
        <v>166.71199999999999</v>
      </c>
      <c r="O1060">
        <v>439.21199999999999</v>
      </c>
      <c r="P1060">
        <v>1.5008999999999999</v>
      </c>
      <c r="Q1060">
        <v>0.38933099999999998</v>
      </c>
      <c r="S1060">
        <v>133.55600000000001</v>
      </c>
      <c r="T1060">
        <v>350.91800000000001</v>
      </c>
      <c r="U1060">
        <v>237.69399999999999</v>
      </c>
      <c r="V1060">
        <v>444.38600000000002</v>
      </c>
      <c r="W1060">
        <v>1.20713</v>
      </c>
      <c r="X1060">
        <v>0.56436699999999995</v>
      </c>
      <c r="Z1060">
        <v>12.2462</v>
      </c>
      <c r="AA1060">
        <v>7.7984200000000001</v>
      </c>
      <c r="AB1060">
        <v>16.7179</v>
      </c>
      <c r="AC1060">
        <v>22.142099999999999</v>
      </c>
      <c r="AD1060">
        <v>0.56704100000000002</v>
      </c>
      <c r="AE1060">
        <v>0.85569499999999998</v>
      </c>
      <c r="AG1060">
        <v>-2799.73</v>
      </c>
      <c r="AH1060">
        <v>-1366.75</v>
      </c>
      <c r="AI1060">
        <v>-1368.98</v>
      </c>
      <c r="AJ1060">
        <v>4.4450999999999997E-2</v>
      </c>
      <c r="AK1060">
        <v>-32.2879</v>
      </c>
      <c r="AL1060">
        <v>-31.758500000000002</v>
      </c>
      <c r="AM1060">
        <v>0</v>
      </c>
    </row>
    <row r="1061" spans="1:39" x14ac:dyDescent="0.25">
      <c r="A1061">
        <v>0</v>
      </c>
      <c r="B1061">
        <v>-5.7999999999999996E-3</v>
      </c>
      <c r="C1061">
        <v>0</v>
      </c>
      <c r="E1061">
        <v>160.09200000000001</v>
      </c>
      <c r="F1061">
        <v>770.08299999999997</v>
      </c>
      <c r="G1061">
        <v>398.52499999999998</v>
      </c>
      <c r="H1061">
        <v>881.74800000000005</v>
      </c>
      <c r="I1061">
        <v>1.3658300000000001</v>
      </c>
      <c r="J1061">
        <v>0.468974</v>
      </c>
      <c r="L1061">
        <v>22.4998</v>
      </c>
      <c r="M1061">
        <v>405.34199999999998</v>
      </c>
      <c r="N1061">
        <v>159.13800000000001</v>
      </c>
      <c r="O1061">
        <v>436.04300000000001</v>
      </c>
      <c r="P1061">
        <v>1.51535</v>
      </c>
      <c r="Q1061">
        <v>0.373589</v>
      </c>
      <c r="S1061">
        <v>125.81699999999999</v>
      </c>
      <c r="T1061">
        <v>352.19900000000001</v>
      </c>
      <c r="U1061">
        <v>229.648</v>
      </c>
      <c r="V1061">
        <v>438.87599999999998</v>
      </c>
      <c r="W1061">
        <v>1.2276899999999999</v>
      </c>
      <c r="X1061">
        <v>0.55067500000000003</v>
      </c>
      <c r="Z1061">
        <v>11.7752</v>
      </c>
      <c r="AA1061">
        <v>12.541399999999999</v>
      </c>
      <c r="AB1061">
        <v>9.7392000000000003</v>
      </c>
      <c r="AC1061">
        <v>19.7685</v>
      </c>
      <c r="AD1061">
        <v>0.81689699999999998</v>
      </c>
      <c r="AE1061">
        <v>0.51514499999999996</v>
      </c>
      <c r="AG1061">
        <v>-2795.75</v>
      </c>
      <c r="AH1061">
        <v>-1359.9</v>
      </c>
      <c r="AI1061">
        <v>-1368.03</v>
      </c>
      <c r="AJ1061">
        <v>7.2740299999999994E-2</v>
      </c>
      <c r="AK1061">
        <v>-33.316499999999998</v>
      </c>
      <c r="AL1061">
        <v>-34.577199999999998</v>
      </c>
      <c r="AM1061">
        <v>0</v>
      </c>
    </row>
    <row r="1062" spans="1:39" x14ac:dyDescent="0.25">
      <c r="A1062">
        <v>0</v>
      </c>
      <c r="B1062">
        <v>-5.8999999999999999E-3</v>
      </c>
      <c r="C1062">
        <v>0</v>
      </c>
      <c r="E1062">
        <v>146.94399999999999</v>
      </c>
      <c r="F1062">
        <v>778.71600000000001</v>
      </c>
      <c r="G1062">
        <v>412.97500000000002</v>
      </c>
      <c r="H1062">
        <v>893.61</v>
      </c>
      <c r="I1062">
        <v>1.38429</v>
      </c>
      <c r="J1062">
        <v>0.48040899999999997</v>
      </c>
      <c r="L1062">
        <v>29.465</v>
      </c>
      <c r="M1062">
        <v>408.24299999999999</v>
      </c>
      <c r="N1062">
        <v>162.471</v>
      </c>
      <c r="O1062">
        <v>440.37099999999998</v>
      </c>
      <c r="P1062">
        <v>1.49875</v>
      </c>
      <c r="Q1062">
        <v>0.37786799999999998</v>
      </c>
      <c r="S1062">
        <v>108.718</v>
      </c>
      <c r="T1062">
        <v>358.26499999999999</v>
      </c>
      <c r="U1062">
        <v>237.32400000000001</v>
      </c>
      <c r="V1062">
        <v>443.27800000000002</v>
      </c>
      <c r="W1062">
        <v>1.27617</v>
      </c>
      <c r="X1062">
        <v>0.56496199999999996</v>
      </c>
      <c r="Z1062">
        <v>8.7617600000000007</v>
      </c>
      <c r="AA1062">
        <v>12.2088</v>
      </c>
      <c r="AB1062">
        <v>13.180199999999999</v>
      </c>
      <c r="AC1062">
        <v>19.988499999999998</v>
      </c>
      <c r="AD1062">
        <v>0.94831600000000005</v>
      </c>
      <c r="AE1062">
        <v>0.72000399999999998</v>
      </c>
      <c r="AG1062">
        <v>-2821.68</v>
      </c>
      <c r="AH1062">
        <v>-1374.25</v>
      </c>
      <c r="AI1062">
        <v>-1380.9</v>
      </c>
      <c r="AJ1062">
        <v>7.2031899999999996E-2</v>
      </c>
      <c r="AK1062">
        <v>-33.049500000000002</v>
      </c>
      <c r="AL1062">
        <v>-33.554400000000001</v>
      </c>
      <c r="AM1062">
        <v>0</v>
      </c>
    </row>
    <row r="1063" spans="1:39" x14ac:dyDescent="0.25">
      <c r="A1063">
        <v>0</v>
      </c>
      <c r="B1063">
        <v>-6.0000000000000001E-3</v>
      </c>
      <c r="C1063">
        <v>0</v>
      </c>
      <c r="E1063">
        <v>165.43299999999999</v>
      </c>
      <c r="F1063">
        <v>778.79899999999998</v>
      </c>
      <c r="G1063">
        <v>392.94</v>
      </c>
      <c r="H1063">
        <v>887.86099999999999</v>
      </c>
      <c r="I1063">
        <v>1.3614900000000001</v>
      </c>
      <c r="J1063">
        <v>0.45846199999999998</v>
      </c>
      <c r="L1063">
        <v>49.654000000000003</v>
      </c>
      <c r="M1063">
        <v>408.29899999999998</v>
      </c>
      <c r="N1063">
        <v>153.30600000000001</v>
      </c>
      <c r="O1063">
        <v>438.95</v>
      </c>
      <c r="P1063">
        <v>1.4497800000000001</v>
      </c>
      <c r="Q1063">
        <v>0.35677900000000001</v>
      </c>
      <c r="S1063">
        <v>105.92700000000001</v>
      </c>
      <c r="T1063">
        <v>358.73899999999998</v>
      </c>
      <c r="U1063">
        <v>231.99299999999999</v>
      </c>
      <c r="V1063">
        <v>440.15300000000002</v>
      </c>
      <c r="W1063">
        <v>1.2836799999999999</v>
      </c>
      <c r="X1063">
        <v>0.55515300000000001</v>
      </c>
      <c r="Z1063">
        <v>9.8517299999999999</v>
      </c>
      <c r="AA1063">
        <v>11.7606</v>
      </c>
      <c r="AB1063">
        <v>7.641</v>
      </c>
      <c r="AC1063">
        <v>17.139199999999999</v>
      </c>
      <c r="AD1063">
        <v>0.87349299999999996</v>
      </c>
      <c r="AE1063">
        <v>0.46209</v>
      </c>
      <c r="AG1063">
        <v>-2818.72</v>
      </c>
      <c r="AH1063">
        <v>-1378.24</v>
      </c>
      <c r="AI1063">
        <v>-1373.94</v>
      </c>
      <c r="AJ1063">
        <v>7.0563600000000004E-2</v>
      </c>
      <c r="AK1063">
        <v>-33.192300000000003</v>
      </c>
      <c r="AL1063">
        <v>-33.414900000000003</v>
      </c>
      <c r="AM1063">
        <v>0</v>
      </c>
    </row>
    <row r="1064" spans="1:39" x14ac:dyDescent="0.25">
      <c r="A1064">
        <v>0</v>
      </c>
      <c r="B1064">
        <v>-6.1000000000000004E-3</v>
      </c>
      <c r="C1064">
        <v>0</v>
      </c>
      <c r="E1064">
        <v>164.892</v>
      </c>
      <c r="F1064">
        <v>771.10699999999997</v>
      </c>
      <c r="G1064">
        <v>429.81700000000001</v>
      </c>
      <c r="H1064">
        <v>898.07500000000005</v>
      </c>
      <c r="I1064">
        <v>1.3601300000000001</v>
      </c>
      <c r="J1064">
        <v>0.49905699999999997</v>
      </c>
      <c r="L1064">
        <v>44.235199999999999</v>
      </c>
      <c r="M1064">
        <v>401.71300000000002</v>
      </c>
      <c r="N1064">
        <v>174.059</v>
      </c>
      <c r="O1064">
        <v>440.03</v>
      </c>
      <c r="P1064">
        <v>1.46112</v>
      </c>
      <c r="Q1064">
        <v>0.40667900000000001</v>
      </c>
      <c r="S1064">
        <v>111.313</v>
      </c>
      <c r="T1064">
        <v>356.50700000000001</v>
      </c>
      <c r="U1064">
        <v>241.37299999999999</v>
      </c>
      <c r="V1064">
        <v>444.69</v>
      </c>
      <c r="W1064">
        <v>1.2681500000000001</v>
      </c>
      <c r="X1064">
        <v>0.57375600000000004</v>
      </c>
      <c r="Z1064">
        <v>9.3434600000000003</v>
      </c>
      <c r="AA1064">
        <v>12.887</v>
      </c>
      <c r="AB1064">
        <v>14.384499999999999</v>
      </c>
      <c r="AC1064">
        <v>21.4544</v>
      </c>
      <c r="AD1064">
        <v>0.94346699999999994</v>
      </c>
      <c r="AE1064">
        <v>0.73484499999999997</v>
      </c>
      <c r="AG1064">
        <v>-2822.19</v>
      </c>
      <c r="AH1064">
        <v>-1377.74</v>
      </c>
      <c r="AI1064">
        <v>-1375.42</v>
      </c>
      <c r="AJ1064">
        <v>7.86105E-2</v>
      </c>
      <c r="AK1064">
        <v>-33.9251</v>
      </c>
      <c r="AL1064">
        <v>-35.182699999999997</v>
      </c>
      <c r="AM1064">
        <v>0</v>
      </c>
    </row>
    <row r="1065" spans="1:39" x14ac:dyDescent="0.25">
      <c r="A1065">
        <v>0</v>
      </c>
      <c r="B1065">
        <v>-6.1999999999999998E-3</v>
      </c>
      <c r="C1065">
        <v>0</v>
      </c>
      <c r="E1065">
        <v>159.89500000000001</v>
      </c>
      <c r="F1065">
        <v>771.76099999999997</v>
      </c>
      <c r="G1065">
        <v>429.36799999999999</v>
      </c>
      <c r="H1065">
        <v>897.51800000000003</v>
      </c>
      <c r="I1065">
        <v>1.3665</v>
      </c>
      <c r="J1065">
        <v>0.49882599999999999</v>
      </c>
      <c r="L1065">
        <v>38.695900000000002</v>
      </c>
      <c r="M1065">
        <v>401.38200000000001</v>
      </c>
      <c r="N1065">
        <v>169.09700000000001</v>
      </c>
      <c r="O1065">
        <v>437.26299999999998</v>
      </c>
      <c r="P1065">
        <v>1.4746900000000001</v>
      </c>
      <c r="Q1065">
        <v>0.39706799999999998</v>
      </c>
      <c r="S1065">
        <v>112.556</v>
      </c>
      <c r="T1065">
        <v>358.30900000000003</v>
      </c>
      <c r="U1065">
        <v>245.083</v>
      </c>
      <c r="V1065">
        <v>448.464</v>
      </c>
      <c r="W1065">
        <v>1.2664299999999999</v>
      </c>
      <c r="X1065">
        <v>0.57817200000000002</v>
      </c>
      <c r="Z1065">
        <v>8.6433</v>
      </c>
      <c r="AA1065">
        <v>12.07</v>
      </c>
      <c r="AB1065">
        <v>15.188800000000001</v>
      </c>
      <c r="AC1065">
        <v>21.238900000000001</v>
      </c>
      <c r="AD1065">
        <v>0.949349</v>
      </c>
      <c r="AE1065">
        <v>0.79682399999999998</v>
      </c>
      <c r="AG1065">
        <v>-2830.95</v>
      </c>
      <c r="AH1065">
        <v>-1373.95</v>
      </c>
      <c r="AI1065">
        <v>-1384.5</v>
      </c>
      <c r="AJ1065">
        <v>7.4834200000000003E-2</v>
      </c>
      <c r="AK1065">
        <v>-35.655500000000004</v>
      </c>
      <c r="AL1065">
        <v>-36.915300000000002</v>
      </c>
      <c r="AM1065">
        <v>0</v>
      </c>
    </row>
    <row r="1066" spans="1:39" x14ac:dyDescent="0.25">
      <c r="A1066">
        <v>0</v>
      </c>
      <c r="B1066">
        <v>-6.3E-3</v>
      </c>
      <c r="C1066">
        <v>0</v>
      </c>
      <c r="E1066">
        <v>147.80099999999999</v>
      </c>
      <c r="F1066">
        <v>780.72400000000005</v>
      </c>
      <c r="G1066">
        <v>423.26600000000002</v>
      </c>
      <c r="H1066">
        <v>900.29399999999998</v>
      </c>
      <c r="I1066">
        <v>1.3836999999999999</v>
      </c>
      <c r="J1066">
        <v>0.489452</v>
      </c>
      <c r="L1066">
        <v>23.4939</v>
      </c>
      <c r="M1066">
        <v>401.85599999999999</v>
      </c>
      <c r="N1066">
        <v>168.29499999999999</v>
      </c>
      <c r="O1066">
        <v>436.30700000000002</v>
      </c>
      <c r="P1066">
        <v>1.5124</v>
      </c>
      <c r="Q1066">
        <v>0.39599400000000001</v>
      </c>
      <c r="S1066">
        <v>114.015</v>
      </c>
      <c r="T1066">
        <v>363.03500000000003</v>
      </c>
      <c r="U1066">
        <v>243.12299999999999</v>
      </c>
      <c r="V1066">
        <v>451.55599999999998</v>
      </c>
      <c r="W1066">
        <v>1.2664899999999999</v>
      </c>
      <c r="X1066">
        <v>0.56855100000000003</v>
      </c>
      <c r="Z1066">
        <v>10.2926</v>
      </c>
      <c r="AA1066">
        <v>15.8324</v>
      </c>
      <c r="AB1066">
        <v>11.8485</v>
      </c>
      <c r="AC1066">
        <v>22.293299999999999</v>
      </c>
      <c r="AD1066">
        <v>0.99435099999999998</v>
      </c>
      <c r="AE1066">
        <v>0.56035000000000001</v>
      </c>
      <c r="AG1066">
        <v>-2831.83</v>
      </c>
      <c r="AH1066">
        <v>-1379.45</v>
      </c>
      <c r="AI1066">
        <v>-1382.75</v>
      </c>
      <c r="AJ1066">
        <v>9.9744200000000005E-2</v>
      </c>
      <c r="AK1066">
        <v>-33.872700000000002</v>
      </c>
      <c r="AL1066">
        <v>-35.860599999999998</v>
      </c>
      <c r="AM1066">
        <v>0</v>
      </c>
    </row>
    <row r="1067" spans="1:39" x14ac:dyDescent="0.25">
      <c r="A1067">
        <v>0</v>
      </c>
      <c r="B1067">
        <v>-6.4000000000000003E-3</v>
      </c>
      <c r="C1067">
        <v>0</v>
      </c>
      <c r="E1067">
        <v>147.041</v>
      </c>
      <c r="F1067">
        <v>779.00199999999995</v>
      </c>
      <c r="G1067">
        <v>424.08</v>
      </c>
      <c r="H1067">
        <v>899.06</v>
      </c>
      <c r="I1067">
        <v>1.3842399999999999</v>
      </c>
      <c r="J1067">
        <v>0.49120999999999998</v>
      </c>
      <c r="L1067">
        <v>13.673</v>
      </c>
      <c r="M1067">
        <v>405.00700000000001</v>
      </c>
      <c r="N1067">
        <v>175.37899999999999</v>
      </c>
      <c r="O1067">
        <v>441.56</v>
      </c>
      <c r="P1067">
        <v>1.53705</v>
      </c>
      <c r="Q1067">
        <v>0.408441</v>
      </c>
      <c r="S1067">
        <v>125.52</v>
      </c>
      <c r="T1067">
        <v>363.40100000000001</v>
      </c>
      <c r="U1067">
        <v>231.625</v>
      </c>
      <c r="V1067">
        <v>448.84899999999999</v>
      </c>
      <c r="W1067">
        <v>1.2382200000000001</v>
      </c>
      <c r="X1067">
        <v>0.54222400000000004</v>
      </c>
      <c r="Z1067">
        <v>7.8476100000000004</v>
      </c>
      <c r="AA1067">
        <v>10.593500000000001</v>
      </c>
      <c r="AB1067">
        <v>17.076499999999999</v>
      </c>
      <c r="AC1067">
        <v>21.573399999999999</v>
      </c>
      <c r="AD1067">
        <v>0.93321299999999996</v>
      </c>
      <c r="AE1067">
        <v>0.91334199999999999</v>
      </c>
      <c r="AG1067">
        <v>-2820.05</v>
      </c>
      <c r="AH1067">
        <v>-1371.65</v>
      </c>
      <c r="AI1067">
        <v>-1378.22</v>
      </c>
      <c r="AJ1067">
        <v>6.7798399999999995E-2</v>
      </c>
      <c r="AK1067">
        <v>-36.020400000000002</v>
      </c>
      <c r="AL1067">
        <v>-34.224899999999998</v>
      </c>
      <c r="AM1067">
        <v>0</v>
      </c>
    </row>
    <row r="1068" spans="1:39" x14ac:dyDescent="0.25">
      <c r="A1068">
        <v>0</v>
      </c>
      <c r="B1068">
        <v>-6.4999999999999997E-3</v>
      </c>
      <c r="C1068">
        <v>0</v>
      </c>
      <c r="E1068">
        <v>166.94900000000001</v>
      </c>
      <c r="F1068">
        <v>793.10799999999995</v>
      </c>
      <c r="G1068">
        <v>392.839</v>
      </c>
      <c r="H1068">
        <v>900.67399999999998</v>
      </c>
      <c r="I1068">
        <v>1.3633299999999999</v>
      </c>
      <c r="J1068">
        <v>0.45132800000000001</v>
      </c>
      <c r="L1068">
        <v>19.456</v>
      </c>
      <c r="M1068">
        <v>413.75299999999999</v>
      </c>
      <c r="N1068">
        <v>156.52699999999999</v>
      </c>
      <c r="O1068">
        <v>442.79899999999998</v>
      </c>
      <c r="P1068">
        <v>1.5238100000000001</v>
      </c>
      <c r="Q1068">
        <v>0.36130499999999999</v>
      </c>
      <c r="S1068">
        <v>138.64400000000001</v>
      </c>
      <c r="T1068">
        <v>368.59399999999999</v>
      </c>
      <c r="U1068">
        <v>219.23099999999999</v>
      </c>
      <c r="V1068">
        <v>450.71699999999998</v>
      </c>
      <c r="W1068">
        <v>1.2110300000000001</v>
      </c>
      <c r="X1068">
        <v>0.50797199999999998</v>
      </c>
      <c r="Z1068">
        <v>8.84924</v>
      </c>
      <c r="AA1068">
        <v>10.760899999999999</v>
      </c>
      <c r="AB1068">
        <v>17.080100000000002</v>
      </c>
      <c r="AC1068">
        <v>22.041699999999999</v>
      </c>
      <c r="AD1068">
        <v>0.88257399999999997</v>
      </c>
      <c r="AE1068">
        <v>0.88655600000000001</v>
      </c>
      <c r="AG1068">
        <v>-2813.88</v>
      </c>
      <c r="AH1068">
        <v>-1373.79</v>
      </c>
      <c r="AI1068">
        <v>-1371.36</v>
      </c>
      <c r="AJ1068">
        <v>6.9945800000000002E-2</v>
      </c>
      <c r="AK1068">
        <v>-34.414099999999998</v>
      </c>
      <c r="AL1068">
        <v>-34.378100000000003</v>
      </c>
      <c r="AM1068">
        <v>0</v>
      </c>
    </row>
    <row r="1069" spans="1:39" x14ac:dyDescent="0.25">
      <c r="A1069">
        <v>0</v>
      </c>
      <c r="B1069">
        <v>-6.6E-3</v>
      </c>
      <c r="C1069">
        <v>0</v>
      </c>
      <c r="E1069">
        <v>154.64099999999999</v>
      </c>
      <c r="F1069">
        <v>791.82500000000005</v>
      </c>
      <c r="G1069">
        <v>397.22199999999998</v>
      </c>
      <c r="H1069">
        <v>899.27</v>
      </c>
      <c r="I1069">
        <v>1.3779300000000001</v>
      </c>
      <c r="J1069">
        <v>0.457511</v>
      </c>
      <c r="L1069">
        <v>12.430999999999999</v>
      </c>
      <c r="M1069">
        <v>419.44</v>
      </c>
      <c r="N1069">
        <v>151.61600000000001</v>
      </c>
      <c r="O1069">
        <v>446.17399999999998</v>
      </c>
      <c r="P1069">
        <v>1.5411699999999999</v>
      </c>
      <c r="Q1069">
        <v>0.346719</v>
      </c>
      <c r="S1069">
        <v>134.94999999999999</v>
      </c>
      <c r="T1069">
        <v>359.64299999999997</v>
      </c>
      <c r="U1069">
        <v>230.23599999999999</v>
      </c>
      <c r="V1069">
        <v>447.84300000000002</v>
      </c>
      <c r="W1069">
        <v>1.2118199999999999</v>
      </c>
      <c r="X1069">
        <v>0.53995899999999997</v>
      </c>
      <c r="Z1069">
        <v>7.26058</v>
      </c>
      <c r="AA1069">
        <v>12.742000000000001</v>
      </c>
      <c r="AB1069">
        <v>15.369400000000001</v>
      </c>
      <c r="AC1069">
        <v>21.2437</v>
      </c>
      <c r="AD1069">
        <v>1.05287</v>
      </c>
      <c r="AE1069">
        <v>0.80883300000000002</v>
      </c>
      <c r="AG1069">
        <v>-2830.87</v>
      </c>
      <c r="AH1069">
        <v>-1386.27</v>
      </c>
      <c r="AI1069">
        <v>-1376.25</v>
      </c>
      <c r="AJ1069">
        <v>8.4097199999999997E-2</v>
      </c>
      <c r="AK1069">
        <v>-32.495699999999999</v>
      </c>
      <c r="AL1069">
        <v>-35.938800000000001</v>
      </c>
      <c r="AM1069">
        <v>0</v>
      </c>
    </row>
    <row r="1070" spans="1:39" x14ac:dyDescent="0.25">
      <c r="A1070">
        <v>0</v>
      </c>
      <c r="B1070">
        <v>-6.7000000000000002E-3</v>
      </c>
      <c r="C1070">
        <v>0</v>
      </c>
      <c r="E1070">
        <v>92.193100000000001</v>
      </c>
      <c r="F1070">
        <v>788.95799999999997</v>
      </c>
      <c r="G1070">
        <v>407.39400000000001</v>
      </c>
      <c r="H1070">
        <v>892.70600000000002</v>
      </c>
      <c r="I1070">
        <v>1.4544699999999999</v>
      </c>
      <c r="J1070">
        <v>0.47389799999999999</v>
      </c>
      <c r="L1070">
        <v>-14.634399999999999</v>
      </c>
      <c r="M1070">
        <v>413.589</v>
      </c>
      <c r="N1070">
        <v>154.797</v>
      </c>
      <c r="O1070">
        <v>441.851</v>
      </c>
      <c r="P1070">
        <v>1.6061700000000001</v>
      </c>
      <c r="Q1070">
        <v>0.357931</v>
      </c>
      <c r="S1070">
        <v>101.176</v>
      </c>
      <c r="T1070">
        <v>363.00200000000001</v>
      </c>
      <c r="U1070">
        <v>239.49799999999999</v>
      </c>
      <c r="V1070">
        <v>446.50400000000002</v>
      </c>
      <c r="W1070">
        <v>1.29897</v>
      </c>
      <c r="X1070">
        <v>0.56614699999999996</v>
      </c>
      <c r="Z1070">
        <v>5.6511500000000003</v>
      </c>
      <c r="AA1070">
        <v>12.367800000000001</v>
      </c>
      <c r="AB1070">
        <v>13.099500000000001</v>
      </c>
      <c r="AC1070">
        <v>18.8811</v>
      </c>
      <c r="AD1070">
        <v>1.1422000000000001</v>
      </c>
      <c r="AE1070">
        <v>0.76674100000000001</v>
      </c>
      <c r="AG1070">
        <v>-2828.68</v>
      </c>
      <c r="AH1070">
        <v>-1381</v>
      </c>
      <c r="AI1070">
        <v>-1379.58</v>
      </c>
      <c r="AJ1070">
        <v>8.2863999999999993E-2</v>
      </c>
      <c r="AK1070">
        <v>-35.063299999999998</v>
      </c>
      <c r="AL1070">
        <v>-33.121099999999998</v>
      </c>
      <c r="AM1070">
        <v>0</v>
      </c>
    </row>
    <row r="1071" spans="1:39" x14ac:dyDescent="0.25">
      <c r="A1071">
        <v>0</v>
      </c>
      <c r="B1071">
        <v>-6.7999999999999996E-3</v>
      </c>
      <c r="C1071">
        <v>0</v>
      </c>
      <c r="E1071">
        <v>96.8583</v>
      </c>
      <c r="F1071">
        <v>792.15099999999995</v>
      </c>
      <c r="G1071">
        <v>408.55399999999997</v>
      </c>
      <c r="H1071">
        <v>896.55</v>
      </c>
      <c r="I1071">
        <v>1.44913</v>
      </c>
      <c r="J1071">
        <v>0.47315400000000002</v>
      </c>
      <c r="L1071">
        <v>-13.4261</v>
      </c>
      <c r="M1071">
        <v>410.70600000000002</v>
      </c>
      <c r="N1071">
        <v>170.47800000000001</v>
      </c>
      <c r="O1071">
        <v>444.88499999999999</v>
      </c>
      <c r="P1071">
        <v>1.60347</v>
      </c>
      <c r="Q1071">
        <v>0.39325500000000002</v>
      </c>
      <c r="S1071">
        <v>101.214</v>
      </c>
      <c r="T1071">
        <v>368.637</v>
      </c>
      <c r="U1071">
        <v>225.06700000000001</v>
      </c>
      <c r="V1071">
        <v>443.613</v>
      </c>
      <c r="W1071">
        <v>1.30284</v>
      </c>
      <c r="X1071">
        <v>0.532107</v>
      </c>
      <c r="Z1071">
        <v>9.0708400000000005</v>
      </c>
      <c r="AA1071">
        <v>12.8078</v>
      </c>
      <c r="AB1071">
        <v>13.008800000000001</v>
      </c>
      <c r="AC1071">
        <v>20.385000000000002</v>
      </c>
      <c r="AD1071">
        <v>0.954569</v>
      </c>
      <c r="AE1071">
        <v>0.69210000000000005</v>
      </c>
      <c r="AG1071">
        <v>-2815.45</v>
      </c>
      <c r="AH1071">
        <v>-1381.83</v>
      </c>
      <c r="AI1071">
        <v>-1367.04</v>
      </c>
      <c r="AJ1071">
        <v>8.7092900000000001E-2</v>
      </c>
      <c r="AK1071">
        <v>-34.390099999999997</v>
      </c>
      <c r="AL1071">
        <v>-32.282400000000003</v>
      </c>
      <c r="AM1071">
        <v>0</v>
      </c>
    </row>
    <row r="1072" spans="1:39" x14ac:dyDescent="0.25">
      <c r="A1072">
        <v>0</v>
      </c>
      <c r="B1072">
        <v>-6.8999999999999999E-3</v>
      </c>
      <c r="C1072">
        <v>0</v>
      </c>
      <c r="E1072">
        <v>93.802499999999995</v>
      </c>
      <c r="F1072">
        <v>792.46900000000005</v>
      </c>
      <c r="G1072">
        <v>424.09</v>
      </c>
      <c r="H1072">
        <v>903.69200000000001</v>
      </c>
      <c r="I1072">
        <v>1.4529799999999999</v>
      </c>
      <c r="J1072">
        <v>0.48848200000000003</v>
      </c>
      <c r="L1072">
        <v>-8.1494</v>
      </c>
      <c r="M1072">
        <v>411.97500000000002</v>
      </c>
      <c r="N1072">
        <v>161.71799999999999</v>
      </c>
      <c r="O1072">
        <v>442.654</v>
      </c>
      <c r="P1072">
        <v>1.5905800000000001</v>
      </c>
      <c r="Q1072">
        <v>0.37399399999999999</v>
      </c>
      <c r="S1072">
        <v>91.292500000000004</v>
      </c>
      <c r="T1072">
        <v>366.24099999999999</v>
      </c>
      <c r="U1072">
        <v>247.041</v>
      </c>
      <c r="V1072">
        <v>451.10500000000002</v>
      </c>
      <c r="W1072">
        <v>1.3265100000000001</v>
      </c>
      <c r="X1072">
        <v>0.57953500000000002</v>
      </c>
      <c r="Z1072">
        <v>10.6593</v>
      </c>
      <c r="AA1072">
        <v>14.2536</v>
      </c>
      <c r="AB1072">
        <v>15.331300000000001</v>
      </c>
      <c r="AC1072">
        <v>23.491199999999999</v>
      </c>
      <c r="AD1072">
        <v>0.92868399999999995</v>
      </c>
      <c r="AE1072">
        <v>0.71106499999999995</v>
      </c>
      <c r="AG1072">
        <v>-2833.05</v>
      </c>
      <c r="AH1072">
        <v>-1378.6</v>
      </c>
      <c r="AI1072">
        <v>-1383.03</v>
      </c>
      <c r="AJ1072">
        <v>9.8350099999999996E-2</v>
      </c>
      <c r="AK1072">
        <v>-37.263300000000001</v>
      </c>
      <c r="AL1072">
        <v>-34.245199999999997</v>
      </c>
      <c r="AM1072">
        <v>0</v>
      </c>
    </row>
    <row r="1073" spans="1:39" x14ac:dyDescent="0.25">
      <c r="A1073">
        <v>0</v>
      </c>
      <c r="B1073">
        <v>-7.0000000000000001E-3</v>
      </c>
      <c r="C1073">
        <v>0</v>
      </c>
      <c r="E1073">
        <v>139.22399999999999</v>
      </c>
      <c r="F1073">
        <v>773.96600000000001</v>
      </c>
      <c r="G1073">
        <v>440.101</v>
      </c>
      <c r="H1073">
        <v>901.16300000000001</v>
      </c>
      <c r="I1073">
        <v>1.3928199999999999</v>
      </c>
      <c r="J1073">
        <v>0.51022100000000004</v>
      </c>
      <c r="L1073">
        <v>22.679500000000001</v>
      </c>
      <c r="M1073">
        <v>409.702</v>
      </c>
      <c r="N1073">
        <v>162.91200000000001</v>
      </c>
      <c r="O1073">
        <v>441.48700000000002</v>
      </c>
      <c r="P1073">
        <v>1.5155000000000001</v>
      </c>
      <c r="Q1073">
        <v>0.377942</v>
      </c>
      <c r="S1073">
        <v>109.836</v>
      </c>
      <c r="T1073">
        <v>352.50200000000001</v>
      </c>
      <c r="U1073">
        <v>258.32100000000003</v>
      </c>
      <c r="V1073">
        <v>450.61200000000002</v>
      </c>
      <c r="W1073">
        <v>1.26874</v>
      </c>
      <c r="X1073">
        <v>0.610487</v>
      </c>
      <c r="Z1073">
        <v>6.7079899999999997</v>
      </c>
      <c r="AA1073">
        <v>11.761799999999999</v>
      </c>
      <c r="AB1073">
        <v>18.867999999999999</v>
      </c>
      <c r="AC1073">
        <v>23.223600000000001</v>
      </c>
      <c r="AD1073">
        <v>1.0524899999999999</v>
      </c>
      <c r="AE1073">
        <v>0.94833699999999999</v>
      </c>
      <c r="AG1073">
        <v>-2838.54</v>
      </c>
      <c r="AH1073">
        <v>-1380.09</v>
      </c>
      <c r="AI1073">
        <v>-1386.87</v>
      </c>
      <c r="AJ1073">
        <v>8.2332600000000006E-2</v>
      </c>
      <c r="AK1073">
        <v>-35.621200000000002</v>
      </c>
      <c r="AL1073">
        <v>-36.0486</v>
      </c>
      <c r="AM1073">
        <v>0</v>
      </c>
    </row>
    <row r="1074" spans="1:39" x14ac:dyDescent="0.25">
      <c r="A1074">
        <v>0</v>
      </c>
      <c r="B1074">
        <v>-7.1000000000000004E-3</v>
      </c>
      <c r="C1074">
        <v>0</v>
      </c>
      <c r="E1074">
        <v>120.384</v>
      </c>
      <c r="F1074">
        <v>768.58299999999997</v>
      </c>
      <c r="G1074">
        <v>443.79</v>
      </c>
      <c r="H1074">
        <v>895.63499999999999</v>
      </c>
      <c r="I1074">
        <v>1.41543</v>
      </c>
      <c r="J1074">
        <v>0.51841400000000004</v>
      </c>
      <c r="L1074">
        <v>8.1811000000000007</v>
      </c>
      <c r="M1074">
        <v>402.87299999999999</v>
      </c>
      <c r="N1074">
        <v>175.333</v>
      </c>
      <c r="O1074">
        <v>439.44900000000001</v>
      </c>
      <c r="P1074">
        <v>1.5504899999999999</v>
      </c>
      <c r="Q1074">
        <v>0.41040900000000002</v>
      </c>
      <c r="S1074">
        <v>110.29900000000001</v>
      </c>
      <c r="T1074">
        <v>355.69499999999999</v>
      </c>
      <c r="U1074">
        <v>250.27600000000001</v>
      </c>
      <c r="V1074">
        <v>448.69</v>
      </c>
      <c r="W1074">
        <v>1.2701100000000001</v>
      </c>
      <c r="X1074">
        <v>0.59172400000000003</v>
      </c>
      <c r="Z1074">
        <v>1.90445</v>
      </c>
      <c r="AA1074">
        <v>10.0158</v>
      </c>
      <c r="AB1074">
        <v>18.180599999999998</v>
      </c>
      <c r="AC1074">
        <v>20.844100000000001</v>
      </c>
      <c r="AD1074">
        <v>1.3829</v>
      </c>
      <c r="AE1074">
        <v>1.05972</v>
      </c>
      <c r="AG1074">
        <v>-2822.13</v>
      </c>
      <c r="AH1074">
        <v>-1382.38</v>
      </c>
      <c r="AI1074">
        <v>-1374.79</v>
      </c>
      <c r="AJ1074">
        <v>7.1112499999999995E-2</v>
      </c>
      <c r="AK1074">
        <v>-33.740600000000001</v>
      </c>
      <c r="AL1074">
        <v>-31.2821</v>
      </c>
      <c r="AM1074">
        <v>0</v>
      </c>
    </row>
    <row r="1075" spans="1:39" x14ac:dyDescent="0.25">
      <c r="A1075">
        <v>0</v>
      </c>
      <c r="B1075">
        <v>-7.1999999999999998E-3</v>
      </c>
      <c r="C1075">
        <v>0</v>
      </c>
      <c r="E1075">
        <v>129.48400000000001</v>
      </c>
      <c r="F1075">
        <v>769.12199999999996</v>
      </c>
      <c r="G1075">
        <v>431.93900000000002</v>
      </c>
      <c r="H1075">
        <v>891.56299999999999</v>
      </c>
      <c r="I1075">
        <v>1.40401</v>
      </c>
      <c r="J1075">
        <v>0.50576100000000002</v>
      </c>
      <c r="L1075">
        <v>24.236999999999998</v>
      </c>
      <c r="M1075">
        <v>406.53199999999998</v>
      </c>
      <c r="N1075">
        <v>169.48400000000001</v>
      </c>
      <c r="O1075">
        <v>441.113</v>
      </c>
      <c r="P1075">
        <v>1.51125</v>
      </c>
      <c r="Q1075">
        <v>0.39436100000000002</v>
      </c>
      <c r="S1075">
        <v>103.47199999999999</v>
      </c>
      <c r="T1075">
        <v>352.22300000000001</v>
      </c>
      <c r="U1075">
        <v>246.786</v>
      </c>
      <c r="V1075">
        <v>442.34699999999998</v>
      </c>
      <c r="W1075">
        <v>1.2850699999999999</v>
      </c>
      <c r="X1075">
        <v>0.59185399999999999</v>
      </c>
      <c r="Z1075">
        <v>1.7744599999999999</v>
      </c>
      <c r="AA1075">
        <v>10.366199999999999</v>
      </c>
      <c r="AB1075">
        <v>15.669499999999999</v>
      </c>
      <c r="AC1075">
        <v>18.871600000000001</v>
      </c>
      <c r="AD1075">
        <v>1.40126</v>
      </c>
      <c r="AE1075">
        <v>0.97967800000000005</v>
      </c>
      <c r="AG1075">
        <v>-2798.16</v>
      </c>
      <c r="AH1075">
        <v>-1370.47</v>
      </c>
      <c r="AI1075">
        <v>-1361.78</v>
      </c>
      <c r="AJ1075">
        <v>7.4636599999999997E-2</v>
      </c>
      <c r="AK1075">
        <v>-33.412399999999998</v>
      </c>
      <c r="AL1075">
        <v>-32.563800000000001</v>
      </c>
      <c r="AM1075">
        <v>0</v>
      </c>
    </row>
    <row r="1076" spans="1:39" x14ac:dyDescent="0.25">
      <c r="A1076">
        <v>0</v>
      </c>
      <c r="B1076">
        <v>-7.3000000000000001E-3</v>
      </c>
      <c r="C1076">
        <v>0</v>
      </c>
      <c r="E1076">
        <v>121.821</v>
      </c>
      <c r="F1076">
        <v>788.83799999999997</v>
      </c>
      <c r="G1076">
        <v>415.83300000000003</v>
      </c>
      <c r="H1076">
        <v>900.01300000000003</v>
      </c>
      <c r="I1076">
        <v>1.4175800000000001</v>
      </c>
      <c r="J1076">
        <v>0.48028300000000002</v>
      </c>
      <c r="L1076">
        <v>30.7791</v>
      </c>
      <c r="M1076">
        <v>409.59699999999998</v>
      </c>
      <c r="N1076">
        <v>166.08600000000001</v>
      </c>
      <c r="O1076">
        <v>443.05900000000003</v>
      </c>
      <c r="P1076">
        <v>1.49579</v>
      </c>
      <c r="Q1076">
        <v>0.38424900000000001</v>
      </c>
      <c r="S1076">
        <v>89.264899999999997</v>
      </c>
      <c r="T1076">
        <v>364.93200000000002</v>
      </c>
      <c r="U1076">
        <v>233.42</v>
      </c>
      <c r="V1076">
        <v>442.29899999999998</v>
      </c>
      <c r="W1076">
        <v>1.3309</v>
      </c>
      <c r="X1076">
        <v>0.55594100000000002</v>
      </c>
      <c r="Z1076">
        <v>1.7773699999999999</v>
      </c>
      <c r="AA1076">
        <v>14.3096</v>
      </c>
      <c r="AB1076">
        <v>16.325900000000001</v>
      </c>
      <c r="AC1076">
        <v>21.7821</v>
      </c>
      <c r="AD1076">
        <v>1.44722</v>
      </c>
      <c r="AE1076">
        <v>0.84732499999999999</v>
      </c>
      <c r="AG1076">
        <v>-2817.96</v>
      </c>
      <c r="AH1076">
        <v>-1377.4</v>
      </c>
      <c r="AI1076">
        <v>-1369.79</v>
      </c>
      <c r="AJ1076">
        <v>0.10446</v>
      </c>
      <c r="AK1076">
        <v>-35.443100000000001</v>
      </c>
      <c r="AL1076">
        <v>-35.422499999999999</v>
      </c>
      <c r="AM1076">
        <v>0</v>
      </c>
    </row>
    <row r="1077" spans="1:39" x14ac:dyDescent="0.25">
      <c r="A1077">
        <v>0</v>
      </c>
      <c r="B1077">
        <v>-7.4000000000000003E-3</v>
      </c>
      <c r="C1077">
        <v>0</v>
      </c>
      <c r="E1077">
        <v>131.55000000000001</v>
      </c>
      <c r="F1077">
        <v>783.12800000000004</v>
      </c>
      <c r="G1077">
        <v>410.48200000000003</v>
      </c>
      <c r="H1077">
        <v>893.91899999999998</v>
      </c>
      <c r="I1077">
        <v>1.4043699999999999</v>
      </c>
      <c r="J1077">
        <v>0.47708699999999998</v>
      </c>
      <c r="L1077">
        <v>29.111599999999999</v>
      </c>
      <c r="M1077">
        <v>408.88400000000001</v>
      </c>
      <c r="N1077">
        <v>169.09899999999999</v>
      </c>
      <c r="O1077">
        <v>443.428</v>
      </c>
      <c r="P1077">
        <v>1.4997199999999999</v>
      </c>
      <c r="Q1077">
        <v>0.39124999999999999</v>
      </c>
      <c r="S1077">
        <v>98.7761</v>
      </c>
      <c r="T1077">
        <v>359.72800000000001</v>
      </c>
      <c r="U1077">
        <v>225.33500000000001</v>
      </c>
      <c r="V1077">
        <v>435.81799999999998</v>
      </c>
      <c r="W1077">
        <v>1.3028200000000001</v>
      </c>
      <c r="X1077">
        <v>0.54338799999999998</v>
      </c>
      <c r="Z1077">
        <v>3.66215</v>
      </c>
      <c r="AA1077">
        <v>14.515700000000001</v>
      </c>
      <c r="AB1077">
        <v>16.047999999999998</v>
      </c>
      <c r="AC1077">
        <v>21.9466</v>
      </c>
      <c r="AD1077">
        <v>1.3236699999999999</v>
      </c>
      <c r="AE1077">
        <v>0.82011900000000004</v>
      </c>
      <c r="AG1077">
        <v>-2804.21</v>
      </c>
      <c r="AH1077">
        <v>-1372.19</v>
      </c>
      <c r="AI1077">
        <v>-1363.27</v>
      </c>
      <c r="AJ1077">
        <v>0.107416</v>
      </c>
      <c r="AK1077">
        <v>-35.667400000000001</v>
      </c>
      <c r="AL1077">
        <v>-33.188099999999999</v>
      </c>
      <c r="AM1077">
        <v>0</v>
      </c>
    </row>
    <row r="1078" spans="1:39" x14ac:dyDescent="0.25">
      <c r="A1078">
        <v>0</v>
      </c>
      <c r="B1078">
        <v>-7.4999999999999997E-3</v>
      </c>
      <c r="C1078">
        <v>0</v>
      </c>
      <c r="E1078">
        <v>118.887</v>
      </c>
      <c r="F1078">
        <v>790.01499999999999</v>
      </c>
      <c r="G1078">
        <v>399.40300000000002</v>
      </c>
      <c r="H1078">
        <v>893.18600000000004</v>
      </c>
      <c r="I1078">
        <v>1.42143</v>
      </c>
      <c r="J1078">
        <v>0.46359499999999998</v>
      </c>
      <c r="L1078">
        <v>31.559799999999999</v>
      </c>
      <c r="M1078">
        <v>403.09100000000001</v>
      </c>
      <c r="N1078">
        <v>164.18100000000001</v>
      </c>
      <c r="O1078">
        <v>436.387</v>
      </c>
      <c r="P1078">
        <v>1.4926600000000001</v>
      </c>
      <c r="Q1078">
        <v>0.38572200000000001</v>
      </c>
      <c r="S1078">
        <v>83.141999999999996</v>
      </c>
      <c r="T1078">
        <v>374.661</v>
      </c>
      <c r="U1078">
        <v>220.40799999999999</v>
      </c>
      <c r="V1078">
        <v>442.56400000000002</v>
      </c>
      <c r="W1078">
        <v>1.35242</v>
      </c>
      <c r="X1078">
        <v>0.52131899999999998</v>
      </c>
      <c r="Z1078">
        <v>4.1848400000000003</v>
      </c>
      <c r="AA1078">
        <v>12.263500000000001</v>
      </c>
      <c r="AB1078">
        <v>14.8148</v>
      </c>
      <c r="AC1078">
        <v>19.682099999999998</v>
      </c>
      <c r="AD1078">
        <v>1.24194</v>
      </c>
      <c r="AE1078">
        <v>0.85216000000000003</v>
      </c>
      <c r="AG1078">
        <v>-2811.23</v>
      </c>
      <c r="AH1078">
        <v>-1371.23</v>
      </c>
      <c r="AI1078">
        <v>-1371.54</v>
      </c>
      <c r="AJ1078">
        <v>9.19764E-2</v>
      </c>
      <c r="AK1078">
        <v>-34.338099999999997</v>
      </c>
      <c r="AL1078">
        <v>-34.211799999999997</v>
      </c>
      <c r="AM1078">
        <v>0</v>
      </c>
    </row>
    <row r="1079" spans="1:39" x14ac:dyDescent="0.25">
      <c r="A1079">
        <v>0</v>
      </c>
      <c r="B1079">
        <v>-7.6E-3</v>
      </c>
      <c r="C1079">
        <v>0</v>
      </c>
      <c r="E1079">
        <v>114.499</v>
      </c>
      <c r="F1079">
        <v>798.99699999999996</v>
      </c>
      <c r="G1079">
        <v>393.745</v>
      </c>
      <c r="H1079">
        <v>898.077</v>
      </c>
      <c r="I1079">
        <v>1.4284600000000001</v>
      </c>
      <c r="J1079">
        <v>0.45385300000000001</v>
      </c>
      <c r="L1079">
        <v>20.440999999999999</v>
      </c>
      <c r="M1079">
        <v>400.04199999999997</v>
      </c>
      <c r="N1079">
        <v>170.00299999999999</v>
      </c>
      <c r="O1079">
        <v>435.14600000000002</v>
      </c>
      <c r="P1079">
        <v>1.5197400000000001</v>
      </c>
      <c r="Q1079">
        <v>0.40136899999999998</v>
      </c>
      <c r="S1079">
        <v>87.320899999999995</v>
      </c>
      <c r="T1079">
        <v>386.92200000000003</v>
      </c>
      <c r="U1079">
        <v>204.11099999999999</v>
      </c>
      <c r="V1079">
        <v>446.089</v>
      </c>
      <c r="W1079">
        <v>1.34883</v>
      </c>
      <c r="X1079">
        <v>0.47524499999999997</v>
      </c>
      <c r="Z1079">
        <v>6.7371800000000004</v>
      </c>
      <c r="AA1079">
        <v>12.0334</v>
      </c>
      <c r="AB1079">
        <v>19.631900000000002</v>
      </c>
      <c r="AC1079">
        <v>23.991700000000002</v>
      </c>
      <c r="AD1079">
        <v>1.0604</v>
      </c>
      <c r="AE1079">
        <v>0.95840700000000001</v>
      </c>
      <c r="AG1079">
        <v>-2792.77</v>
      </c>
      <c r="AH1079">
        <v>-1360.52</v>
      </c>
      <c r="AI1079">
        <v>-1362.03</v>
      </c>
      <c r="AJ1079">
        <v>9.1453699999999999E-2</v>
      </c>
      <c r="AK1079">
        <v>-35.2821</v>
      </c>
      <c r="AL1079">
        <v>-35.0336</v>
      </c>
      <c r="AM1079">
        <v>0</v>
      </c>
    </row>
    <row r="1080" spans="1:39" x14ac:dyDescent="0.25">
      <c r="A1080">
        <v>0</v>
      </c>
      <c r="B1080">
        <v>-7.7000000000000002E-3</v>
      </c>
      <c r="C1080">
        <v>0</v>
      </c>
      <c r="E1080">
        <v>125.47499999999999</v>
      </c>
      <c r="F1080">
        <v>798.14300000000003</v>
      </c>
      <c r="G1080">
        <v>394.79899999999998</v>
      </c>
      <c r="H1080">
        <v>899.245</v>
      </c>
      <c r="I1080">
        <v>1.41486</v>
      </c>
      <c r="J1080">
        <v>0.45452300000000001</v>
      </c>
      <c r="L1080">
        <v>25.938600000000001</v>
      </c>
      <c r="M1080">
        <v>403.29</v>
      </c>
      <c r="N1080">
        <v>173.751</v>
      </c>
      <c r="O1080">
        <v>439.892</v>
      </c>
      <c r="P1080">
        <v>1.50657</v>
      </c>
      <c r="Q1080">
        <v>0.406053</v>
      </c>
      <c r="S1080">
        <v>92.777799999999999</v>
      </c>
      <c r="T1080">
        <v>382.12799999999999</v>
      </c>
      <c r="U1080">
        <v>203.851</v>
      </c>
      <c r="V1080">
        <v>442.928</v>
      </c>
      <c r="W1080">
        <v>1.3326100000000001</v>
      </c>
      <c r="X1080">
        <v>0.47826099999999999</v>
      </c>
      <c r="Z1080">
        <v>6.7587700000000002</v>
      </c>
      <c r="AA1080">
        <v>12.724299999999999</v>
      </c>
      <c r="AB1080">
        <v>17.196400000000001</v>
      </c>
      <c r="AC1080">
        <v>22.4344</v>
      </c>
      <c r="AD1080">
        <v>1.0825199999999999</v>
      </c>
      <c r="AE1080">
        <v>0.87339999999999995</v>
      </c>
      <c r="AG1080">
        <v>-2814.78</v>
      </c>
      <c r="AH1080">
        <v>-1375.26</v>
      </c>
      <c r="AI1080">
        <v>-1369.98</v>
      </c>
      <c r="AJ1080">
        <v>9.79772E-2</v>
      </c>
      <c r="AK1080">
        <v>-35.278599999999997</v>
      </c>
      <c r="AL1080">
        <v>-34.362400000000001</v>
      </c>
      <c r="AM1080">
        <v>0</v>
      </c>
    </row>
    <row r="1081" spans="1:39" x14ac:dyDescent="0.25">
      <c r="A1081">
        <v>0</v>
      </c>
      <c r="B1081">
        <v>-7.7999999999999996E-3</v>
      </c>
      <c r="C1081">
        <v>0</v>
      </c>
      <c r="E1081">
        <v>96.133600000000001</v>
      </c>
      <c r="F1081">
        <v>792.43899999999996</v>
      </c>
      <c r="G1081">
        <v>416.13</v>
      </c>
      <c r="H1081">
        <v>900.20299999999997</v>
      </c>
      <c r="I1081">
        <v>1.45007</v>
      </c>
      <c r="J1081">
        <v>0.48054400000000003</v>
      </c>
      <c r="L1081">
        <v>15.581799999999999</v>
      </c>
      <c r="M1081">
        <v>392.584</v>
      </c>
      <c r="N1081">
        <v>186.11</v>
      </c>
      <c r="O1081">
        <v>434.74400000000003</v>
      </c>
      <c r="P1081">
        <v>1.5311300000000001</v>
      </c>
      <c r="Q1081">
        <v>0.44238</v>
      </c>
      <c r="S1081">
        <v>76.3386</v>
      </c>
      <c r="T1081">
        <v>387.899</v>
      </c>
      <c r="U1081">
        <v>210.29300000000001</v>
      </c>
      <c r="V1081">
        <v>447.791</v>
      </c>
      <c r="W1081">
        <v>1.3764799999999999</v>
      </c>
      <c r="X1081">
        <v>0.48886400000000002</v>
      </c>
      <c r="Z1081">
        <v>4.2132199999999997</v>
      </c>
      <c r="AA1081">
        <v>11.9557</v>
      </c>
      <c r="AB1081">
        <v>19.726400000000002</v>
      </c>
      <c r="AC1081">
        <v>23.4483</v>
      </c>
      <c r="AD1081">
        <v>1.2319800000000001</v>
      </c>
      <c r="AE1081">
        <v>0.99963299999999999</v>
      </c>
      <c r="AG1081">
        <v>-2811.83</v>
      </c>
      <c r="AH1081">
        <v>-1370.09</v>
      </c>
      <c r="AI1081">
        <v>-1371.48</v>
      </c>
      <c r="AJ1081">
        <v>9.3254799999999999E-2</v>
      </c>
      <c r="AK1081">
        <v>-35.522500000000001</v>
      </c>
      <c r="AL1081">
        <v>-34.835999999999999</v>
      </c>
      <c r="AM1081">
        <v>0</v>
      </c>
    </row>
    <row r="1082" spans="1:39" x14ac:dyDescent="0.25">
      <c r="A1082">
        <v>0</v>
      </c>
      <c r="B1082">
        <v>-7.9000000000000008E-3</v>
      </c>
      <c r="C1082">
        <v>0</v>
      </c>
      <c r="E1082">
        <v>88.687600000000003</v>
      </c>
      <c r="F1082">
        <v>802.524</v>
      </c>
      <c r="G1082">
        <v>423.14100000000002</v>
      </c>
      <c r="H1082">
        <v>911.56899999999996</v>
      </c>
      <c r="I1082">
        <v>1.4607300000000001</v>
      </c>
      <c r="J1082">
        <v>0.48271900000000001</v>
      </c>
      <c r="L1082">
        <v>7.8603500000000004</v>
      </c>
      <c r="M1082">
        <v>397.94400000000002</v>
      </c>
      <c r="N1082">
        <v>194.9</v>
      </c>
      <c r="O1082">
        <v>443.178</v>
      </c>
      <c r="P1082">
        <v>1.55105</v>
      </c>
      <c r="Q1082">
        <v>0.45535199999999998</v>
      </c>
      <c r="S1082">
        <v>77.773099999999999</v>
      </c>
      <c r="T1082">
        <v>391.94200000000001</v>
      </c>
      <c r="U1082">
        <v>208.13</v>
      </c>
      <c r="V1082">
        <v>450.53899999999999</v>
      </c>
      <c r="W1082">
        <v>1.3749100000000001</v>
      </c>
      <c r="X1082">
        <v>0.48020200000000002</v>
      </c>
      <c r="Z1082">
        <v>3.05416</v>
      </c>
      <c r="AA1082">
        <v>12.6387</v>
      </c>
      <c r="AB1082">
        <v>20.1099</v>
      </c>
      <c r="AC1082">
        <v>23.947299999999998</v>
      </c>
      <c r="AD1082">
        <v>1.33369</v>
      </c>
      <c r="AE1082">
        <v>0.99683699999999997</v>
      </c>
      <c r="AG1082">
        <v>-2827.59</v>
      </c>
      <c r="AH1082">
        <v>-1372.26</v>
      </c>
      <c r="AI1082">
        <v>-1385.46</v>
      </c>
      <c r="AJ1082">
        <v>9.9845400000000001E-2</v>
      </c>
      <c r="AK1082">
        <v>-35.237499999999997</v>
      </c>
      <c r="AL1082">
        <v>-34.720999999999997</v>
      </c>
      <c r="AM1082">
        <v>0</v>
      </c>
    </row>
    <row r="1083" spans="1:39" x14ac:dyDescent="0.25">
      <c r="A1083">
        <v>0</v>
      </c>
      <c r="B1083">
        <v>-8.0000000000000002E-3</v>
      </c>
      <c r="C1083">
        <v>0</v>
      </c>
      <c r="E1083">
        <v>88.003200000000007</v>
      </c>
      <c r="F1083">
        <v>799.58600000000001</v>
      </c>
      <c r="G1083">
        <v>423.65300000000002</v>
      </c>
      <c r="H1083">
        <v>909.15599999999995</v>
      </c>
      <c r="I1083">
        <v>1.4611799999999999</v>
      </c>
      <c r="J1083">
        <v>0.48474699999999998</v>
      </c>
      <c r="L1083">
        <v>16.078299999999999</v>
      </c>
      <c r="M1083">
        <v>399.09100000000001</v>
      </c>
      <c r="N1083">
        <v>193.267</v>
      </c>
      <c r="O1083">
        <v>443.71600000000001</v>
      </c>
      <c r="P1083">
        <v>1.5305299999999999</v>
      </c>
      <c r="Q1083">
        <v>0.45066400000000001</v>
      </c>
      <c r="S1083">
        <v>64.757300000000001</v>
      </c>
      <c r="T1083">
        <v>387.577</v>
      </c>
      <c r="U1083">
        <v>216.80799999999999</v>
      </c>
      <c r="V1083">
        <v>448.79300000000001</v>
      </c>
      <c r="W1083">
        <v>1.40524</v>
      </c>
      <c r="X1083">
        <v>0.50418300000000005</v>
      </c>
      <c r="Z1083">
        <v>7.1676099999999998</v>
      </c>
      <c r="AA1083">
        <v>12.9185</v>
      </c>
      <c r="AB1083">
        <v>13.577999999999999</v>
      </c>
      <c r="AC1083">
        <v>20.0655</v>
      </c>
      <c r="AD1083">
        <v>1.0642499999999999</v>
      </c>
      <c r="AE1083">
        <v>0.74324800000000002</v>
      </c>
      <c r="AG1083">
        <v>-2812.2</v>
      </c>
      <c r="AH1083">
        <v>-1367.71</v>
      </c>
      <c r="AI1083">
        <v>-1375.97</v>
      </c>
      <c r="AJ1083">
        <v>0.103348</v>
      </c>
      <c r="AK1083">
        <v>-33.952100000000002</v>
      </c>
      <c r="AL1083">
        <v>-34.669699999999999</v>
      </c>
      <c r="AM1083">
        <v>0</v>
      </c>
    </row>
    <row r="1084" spans="1:39" x14ac:dyDescent="0.25">
      <c r="A1084">
        <v>0</v>
      </c>
      <c r="B1084">
        <v>-8.0999999999999996E-3</v>
      </c>
      <c r="C1084">
        <v>0</v>
      </c>
      <c r="E1084">
        <v>99.658799999999999</v>
      </c>
      <c r="F1084">
        <v>798.17</v>
      </c>
      <c r="G1084">
        <v>439.99900000000002</v>
      </c>
      <c r="H1084">
        <v>916.846</v>
      </c>
      <c r="I1084">
        <v>1.44658</v>
      </c>
      <c r="J1084">
        <v>0.50054699999999996</v>
      </c>
      <c r="L1084">
        <v>25.1706</v>
      </c>
      <c r="M1084">
        <v>399.36200000000002</v>
      </c>
      <c r="N1084">
        <v>198.58699999999999</v>
      </c>
      <c r="O1084">
        <v>446.72199999999998</v>
      </c>
      <c r="P1084">
        <v>1.5078499999999999</v>
      </c>
      <c r="Q1084">
        <v>0.46066400000000002</v>
      </c>
      <c r="S1084">
        <v>70.346800000000002</v>
      </c>
      <c r="T1084">
        <v>383.22500000000002</v>
      </c>
      <c r="U1084">
        <v>226.946</v>
      </c>
      <c r="V1084">
        <v>450.904</v>
      </c>
      <c r="W1084">
        <v>1.3892500000000001</v>
      </c>
      <c r="X1084">
        <v>0.52742900000000004</v>
      </c>
      <c r="Z1084">
        <v>4.1414200000000001</v>
      </c>
      <c r="AA1084">
        <v>15.582800000000001</v>
      </c>
      <c r="AB1084">
        <v>14.466200000000001</v>
      </c>
      <c r="AC1084">
        <v>21.662099999999999</v>
      </c>
      <c r="AD1084">
        <v>1.3110299999999999</v>
      </c>
      <c r="AE1084">
        <v>0.73126599999999997</v>
      </c>
      <c r="AG1084">
        <v>-2829.47</v>
      </c>
      <c r="AH1084">
        <v>-1379.36</v>
      </c>
      <c r="AI1084">
        <v>-1380.46</v>
      </c>
      <c r="AJ1084">
        <v>0.126221</v>
      </c>
      <c r="AK1084">
        <v>-35.552500000000002</v>
      </c>
      <c r="AL1084">
        <v>-34.213999999999999</v>
      </c>
      <c r="AM1084">
        <v>0</v>
      </c>
    </row>
    <row r="1085" spans="1:39" x14ac:dyDescent="0.25">
      <c r="A1085">
        <v>0</v>
      </c>
      <c r="B1085">
        <v>-8.2000000000000007E-3</v>
      </c>
      <c r="C1085">
        <v>0</v>
      </c>
      <c r="E1085">
        <v>57.481200000000001</v>
      </c>
      <c r="F1085">
        <v>810.11400000000003</v>
      </c>
      <c r="G1085">
        <v>430.29899999999998</v>
      </c>
      <c r="H1085">
        <v>919.101</v>
      </c>
      <c r="I1085">
        <v>1.49996</v>
      </c>
      <c r="J1085">
        <v>0.48722300000000002</v>
      </c>
      <c r="L1085">
        <v>7.0013300000000003</v>
      </c>
      <c r="M1085">
        <v>407.923</v>
      </c>
      <c r="N1085">
        <v>192.93700000000001</v>
      </c>
      <c r="O1085">
        <v>451.303</v>
      </c>
      <c r="P1085">
        <v>1.5536300000000001</v>
      </c>
      <c r="Q1085">
        <v>0.44173600000000002</v>
      </c>
      <c r="S1085">
        <v>52.115699999999997</v>
      </c>
      <c r="T1085">
        <v>389.23</v>
      </c>
      <c r="U1085">
        <v>220.80799999999999</v>
      </c>
      <c r="V1085">
        <v>450.524</v>
      </c>
      <c r="W1085">
        <v>1.4376899999999999</v>
      </c>
      <c r="X1085">
        <v>0.51222000000000001</v>
      </c>
      <c r="Z1085">
        <v>-1.63588</v>
      </c>
      <c r="AA1085">
        <v>12.962</v>
      </c>
      <c r="AB1085">
        <v>16.555</v>
      </c>
      <c r="AC1085">
        <v>21.089200000000002</v>
      </c>
      <c r="AD1085">
        <v>1.69634</v>
      </c>
      <c r="AE1085">
        <v>0.90269100000000002</v>
      </c>
      <c r="AG1085">
        <v>-2844.78</v>
      </c>
      <c r="AH1085">
        <v>-1382.1</v>
      </c>
      <c r="AI1085">
        <v>-1392.16</v>
      </c>
      <c r="AJ1085">
        <v>0.10628799999999999</v>
      </c>
      <c r="AK1085">
        <v>-35.981900000000003</v>
      </c>
      <c r="AL1085">
        <v>-34.640599999999999</v>
      </c>
      <c r="AM1085">
        <v>0</v>
      </c>
    </row>
    <row r="1086" spans="1:39" x14ac:dyDescent="0.25">
      <c r="A1086">
        <v>0</v>
      </c>
      <c r="B1086">
        <v>-8.3000000000000001E-3</v>
      </c>
      <c r="C1086">
        <v>0</v>
      </c>
      <c r="E1086">
        <v>53.7836</v>
      </c>
      <c r="F1086">
        <v>815.13699999999994</v>
      </c>
      <c r="G1086">
        <v>420.12799999999999</v>
      </c>
      <c r="H1086">
        <v>918.61199999999997</v>
      </c>
      <c r="I1086">
        <v>1.50491</v>
      </c>
      <c r="J1086">
        <v>0.47501300000000002</v>
      </c>
      <c r="L1086">
        <v>10.8935</v>
      </c>
      <c r="M1086">
        <v>414.48500000000001</v>
      </c>
      <c r="N1086">
        <v>183.25399999999999</v>
      </c>
      <c r="O1086">
        <v>453.32</v>
      </c>
      <c r="P1086">
        <v>1.5445199999999999</v>
      </c>
      <c r="Q1086">
        <v>0.41615799999999997</v>
      </c>
      <c r="S1086">
        <v>40.594999999999999</v>
      </c>
      <c r="T1086">
        <v>387.43900000000002</v>
      </c>
      <c r="U1086">
        <v>221.94800000000001</v>
      </c>
      <c r="V1086">
        <v>448.35</v>
      </c>
      <c r="W1086">
        <v>1.4663999999999999</v>
      </c>
      <c r="X1086">
        <v>0.517872</v>
      </c>
      <c r="Z1086">
        <v>2.2951999999999999</v>
      </c>
      <c r="AA1086">
        <v>13.212899999999999</v>
      </c>
      <c r="AB1086">
        <v>14.9254</v>
      </c>
      <c r="AC1086">
        <v>20.065300000000001</v>
      </c>
      <c r="AD1086">
        <v>1.3988</v>
      </c>
      <c r="AE1086">
        <v>0.83879800000000004</v>
      </c>
      <c r="AG1086">
        <v>-2835.84</v>
      </c>
      <c r="AH1086">
        <v>-1386.75</v>
      </c>
      <c r="AI1086">
        <v>-1381.75</v>
      </c>
      <c r="AJ1086">
        <v>0.109667</v>
      </c>
      <c r="AK1086">
        <v>-33.381700000000002</v>
      </c>
      <c r="AL1086">
        <v>-34.067</v>
      </c>
      <c r="AM1086">
        <v>0</v>
      </c>
    </row>
    <row r="1087" spans="1:39" x14ac:dyDescent="0.25">
      <c r="A1087">
        <v>0</v>
      </c>
      <c r="B1087">
        <v>-8.3999999999999995E-3</v>
      </c>
      <c r="C1087">
        <v>0</v>
      </c>
      <c r="E1087">
        <v>72.846599999999995</v>
      </c>
      <c r="F1087">
        <v>814.43399999999997</v>
      </c>
      <c r="G1087">
        <v>430.6</v>
      </c>
      <c r="H1087">
        <v>924.13499999999999</v>
      </c>
      <c r="I1087">
        <v>1.48159</v>
      </c>
      <c r="J1087">
        <v>0.484707</v>
      </c>
      <c r="L1087">
        <v>21.993300000000001</v>
      </c>
      <c r="M1087">
        <v>411.96</v>
      </c>
      <c r="N1087">
        <v>190.85499999999999</v>
      </c>
      <c r="O1087">
        <v>454.55500000000001</v>
      </c>
      <c r="P1087">
        <v>1.51746</v>
      </c>
      <c r="Q1087">
        <v>0.43330299999999999</v>
      </c>
      <c r="S1087">
        <v>40.894500000000001</v>
      </c>
      <c r="T1087">
        <v>387.601</v>
      </c>
      <c r="U1087">
        <v>227.93899999999999</v>
      </c>
      <c r="V1087">
        <v>451.512</v>
      </c>
      <c r="W1087">
        <v>1.4656800000000001</v>
      </c>
      <c r="X1087">
        <v>0.52919000000000005</v>
      </c>
      <c r="Z1087">
        <v>9.9587400000000006</v>
      </c>
      <c r="AA1087">
        <v>14.8728</v>
      </c>
      <c r="AB1087">
        <v>11.807</v>
      </c>
      <c r="AC1087">
        <v>21.442499999999999</v>
      </c>
      <c r="AD1087">
        <v>0.980769</v>
      </c>
      <c r="AE1087">
        <v>0.58312600000000003</v>
      </c>
      <c r="AG1087">
        <v>-2843.35</v>
      </c>
      <c r="AH1087">
        <v>-1392.81</v>
      </c>
      <c r="AI1087">
        <v>-1381.16</v>
      </c>
      <c r="AJ1087">
        <v>0.124931</v>
      </c>
      <c r="AK1087">
        <v>-34.772599999999997</v>
      </c>
      <c r="AL1087">
        <v>-34.7288</v>
      </c>
      <c r="AM1087">
        <v>0</v>
      </c>
    </row>
    <row r="1088" spans="1:39" x14ac:dyDescent="0.25">
      <c r="A1088">
        <v>0</v>
      </c>
      <c r="B1088">
        <v>-8.5000000000000006E-3</v>
      </c>
      <c r="C1088">
        <v>0</v>
      </c>
      <c r="E1088">
        <v>76.3142</v>
      </c>
      <c r="F1088">
        <v>806.32</v>
      </c>
      <c r="G1088">
        <v>428.05900000000003</v>
      </c>
      <c r="H1088">
        <v>916.08399999999995</v>
      </c>
      <c r="I1088">
        <v>1.4764299999999999</v>
      </c>
      <c r="J1088">
        <v>0.48620099999999999</v>
      </c>
      <c r="L1088">
        <v>32.626800000000003</v>
      </c>
      <c r="M1088">
        <v>406.85199999999998</v>
      </c>
      <c r="N1088">
        <v>194.077</v>
      </c>
      <c r="O1088">
        <v>451.95</v>
      </c>
      <c r="P1088">
        <v>1.4907699999999999</v>
      </c>
      <c r="Q1088">
        <v>0.443851</v>
      </c>
      <c r="S1088">
        <v>41.409199999999998</v>
      </c>
      <c r="T1088">
        <v>385.94299999999998</v>
      </c>
      <c r="U1088">
        <v>217.50299999999999</v>
      </c>
      <c r="V1088">
        <v>444.94299999999998</v>
      </c>
      <c r="W1088">
        <v>1.46391</v>
      </c>
      <c r="X1088">
        <v>0.51075099999999996</v>
      </c>
      <c r="Z1088">
        <v>2.27826</v>
      </c>
      <c r="AA1088">
        <v>13.5243</v>
      </c>
      <c r="AB1088">
        <v>16.479800000000001</v>
      </c>
      <c r="AC1088">
        <v>21.440200000000001</v>
      </c>
      <c r="AD1088">
        <v>1.40391</v>
      </c>
      <c r="AE1088">
        <v>0.87671299999999996</v>
      </c>
      <c r="AG1088">
        <v>-2829.5</v>
      </c>
      <c r="AH1088">
        <v>-1384.51</v>
      </c>
      <c r="AI1088">
        <v>-1377.09</v>
      </c>
      <c r="AJ1088">
        <v>0.114957</v>
      </c>
      <c r="AK1088">
        <v>-33.834699999999998</v>
      </c>
      <c r="AL1088">
        <v>-34.180199999999999</v>
      </c>
      <c r="AM1088">
        <v>0</v>
      </c>
    </row>
    <row r="1089" spans="1:39" x14ac:dyDescent="0.25">
      <c r="A1089">
        <v>0</v>
      </c>
      <c r="B1089">
        <v>-8.6E-3</v>
      </c>
      <c r="C1089">
        <v>0</v>
      </c>
      <c r="E1089">
        <v>88.589399999999998</v>
      </c>
      <c r="F1089">
        <v>812.83299999999997</v>
      </c>
      <c r="G1089">
        <v>417.37799999999999</v>
      </c>
      <c r="H1089">
        <v>918.01400000000001</v>
      </c>
      <c r="I1089">
        <v>1.46224</v>
      </c>
      <c r="J1089">
        <v>0.47198200000000001</v>
      </c>
      <c r="L1089">
        <v>36.762099999999997</v>
      </c>
      <c r="M1089">
        <v>408.88900000000001</v>
      </c>
      <c r="N1089">
        <v>184.54900000000001</v>
      </c>
      <c r="O1089">
        <v>450.11099999999999</v>
      </c>
      <c r="P1089">
        <v>1.4811300000000001</v>
      </c>
      <c r="Q1089">
        <v>0.42246299999999998</v>
      </c>
      <c r="S1089">
        <v>47.257599999999996</v>
      </c>
      <c r="T1089">
        <v>388.86900000000003</v>
      </c>
      <c r="U1089">
        <v>215.958</v>
      </c>
      <c r="V1089">
        <v>447.31400000000002</v>
      </c>
      <c r="W1089">
        <v>1.4498599999999999</v>
      </c>
      <c r="X1089">
        <v>0.50383500000000003</v>
      </c>
      <c r="Z1089">
        <v>4.5697299999999998</v>
      </c>
      <c r="AA1089">
        <v>15.0755</v>
      </c>
      <c r="AB1089">
        <v>16.870699999999999</v>
      </c>
      <c r="AC1089">
        <v>23.081900000000001</v>
      </c>
      <c r="AD1089">
        <v>1.2764800000000001</v>
      </c>
      <c r="AE1089">
        <v>0.81965100000000002</v>
      </c>
      <c r="AG1089">
        <v>-2825.26</v>
      </c>
      <c r="AH1089">
        <v>-1378.59</v>
      </c>
      <c r="AI1089">
        <v>-1377.55</v>
      </c>
      <c r="AJ1089">
        <v>0.12964899999999999</v>
      </c>
      <c r="AK1089">
        <v>-34.837699999999998</v>
      </c>
      <c r="AL1089">
        <v>-34.415100000000002</v>
      </c>
      <c r="AM1089">
        <v>0</v>
      </c>
    </row>
    <row r="1090" spans="1:39" x14ac:dyDescent="0.25">
      <c r="A1090">
        <v>0</v>
      </c>
      <c r="B1090">
        <v>-8.6999999999999994E-3</v>
      </c>
      <c r="C1090">
        <v>0</v>
      </c>
      <c r="E1090">
        <v>83.852800000000002</v>
      </c>
      <c r="F1090">
        <v>818.41499999999996</v>
      </c>
      <c r="G1090">
        <v>411.21899999999999</v>
      </c>
      <c r="H1090">
        <v>919.74699999999996</v>
      </c>
      <c r="I1090">
        <v>1.4686999999999999</v>
      </c>
      <c r="J1090">
        <v>0.46351999999999999</v>
      </c>
      <c r="L1090">
        <v>39.295099999999998</v>
      </c>
      <c r="M1090">
        <v>415.03300000000002</v>
      </c>
      <c r="N1090">
        <v>180.73599999999999</v>
      </c>
      <c r="O1090">
        <v>454.38099999999997</v>
      </c>
      <c r="P1090">
        <v>1.4763999999999999</v>
      </c>
      <c r="Q1090">
        <v>0.409078</v>
      </c>
      <c r="S1090">
        <v>35.860399999999998</v>
      </c>
      <c r="T1090">
        <v>392.32799999999997</v>
      </c>
      <c r="U1090">
        <v>207.709</v>
      </c>
      <c r="V1090">
        <v>445.36599999999999</v>
      </c>
      <c r="W1090">
        <v>1.4796499999999999</v>
      </c>
      <c r="X1090">
        <v>0.48519299999999999</v>
      </c>
      <c r="Z1090">
        <v>8.6972100000000001</v>
      </c>
      <c r="AA1090">
        <v>11.053699999999999</v>
      </c>
      <c r="AB1090">
        <v>22.773</v>
      </c>
      <c r="AC1090">
        <v>26.766300000000001</v>
      </c>
      <c r="AD1090">
        <v>0.90414899999999998</v>
      </c>
      <c r="AE1090">
        <v>1.01752</v>
      </c>
      <c r="AG1090">
        <v>-2839.28</v>
      </c>
      <c r="AH1090">
        <v>-1390.18</v>
      </c>
      <c r="AI1090">
        <v>-1376.24</v>
      </c>
      <c r="AJ1090">
        <v>9.6167500000000003E-2</v>
      </c>
      <c r="AK1090">
        <v>-35.506300000000003</v>
      </c>
      <c r="AL1090">
        <v>-37.448599999999999</v>
      </c>
      <c r="AM1090">
        <v>0</v>
      </c>
    </row>
    <row r="1091" spans="1:39" x14ac:dyDescent="0.25">
      <c r="A1091">
        <v>0</v>
      </c>
      <c r="B1091">
        <v>-8.8000000000000005E-3</v>
      </c>
      <c r="C1091">
        <v>0</v>
      </c>
      <c r="E1091">
        <v>90.659899999999993</v>
      </c>
      <c r="F1091">
        <v>806.13699999999994</v>
      </c>
      <c r="G1091">
        <v>426.61399999999998</v>
      </c>
      <c r="H1091">
        <v>916.55600000000004</v>
      </c>
      <c r="I1091">
        <v>1.4588000000000001</v>
      </c>
      <c r="J1091">
        <v>0.48414699999999999</v>
      </c>
      <c r="L1091">
        <v>43.292299999999997</v>
      </c>
      <c r="M1091">
        <v>409.17599999999999</v>
      </c>
      <c r="N1091">
        <v>193.959</v>
      </c>
      <c r="O1091">
        <v>454.88400000000001</v>
      </c>
      <c r="P1091">
        <v>1.46539</v>
      </c>
      <c r="Q1091">
        <v>0.44050099999999998</v>
      </c>
      <c r="S1091">
        <v>40.263399999999997</v>
      </c>
      <c r="T1091">
        <v>386.50799999999998</v>
      </c>
      <c r="U1091">
        <v>214.078</v>
      </c>
      <c r="V1091">
        <v>443.66500000000002</v>
      </c>
      <c r="W1091">
        <v>1.4670000000000001</v>
      </c>
      <c r="X1091">
        <v>0.50353099999999995</v>
      </c>
      <c r="Z1091">
        <v>7.1042199999999998</v>
      </c>
      <c r="AA1091">
        <v>10.4529</v>
      </c>
      <c r="AB1091">
        <v>18.577100000000002</v>
      </c>
      <c r="AC1091">
        <v>22.468699999999998</v>
      </c>
      <c r="AD1091">
        <v>0.97386700000000004</v>
      </c>
      <c r="AE1091">
        <v>0.97339299999999995</v>
      </c>
      <c r="AG1091">
        <v>-2845.21</v>
      </c>
      <c r="AH1091">
        <v>-1386.18</v>
      </c>
      <c r="AI1091">
        <v>-1386.42</v>
      </c>
      <c r="AJ1091">
        <v>9.1985800000000006E-2</v>
      </c>
      <c r="AK1091">
        <v>-35.707700000000003</v>
      </c>
      <c r="AL1091">
        <v>-36.996699999999997</v>
      </c>
      <c r="AM1091">
        <v>0</v>
      </c>
    </row>
    <row r="1092" spans="1:39" x14ac:dyDescent="0.25">
      <c r="A1092">
        <v>0</v>
      </c>
      <c r="B1092">
        <v>-8.8999999999999999E-3</v>
      </c>
      <c r="C1092">
        <v>0</v>
      </c>
      <c r="E1092">
        <v>75.088300000000004</v>
      </c>
      <c r="F1092">
        <v>806.596</v>
      </c>
      <c r="G1092">
        <v>424.48399999999998</v>
      </c>
      <c r="H1092">
        <v>914.56100000000004</v>
      </c>
      <c r="I1092">
        <v>1.47797</v>
      </c>
      <c r="J1092">
        <v>0.48266300000000001</v>
      </c>
      <c r="L1092">
        <v>38.276299999999999</v>
      </c>
      <c r="M1092">
        <v>410.97500000000002</v>
      </c>
      <c r="N1092">
        <v>188.84100000000001</v>
      </c>
      <c r="O1092">
        <v>453.90100000000001</v>
      </c>
      <c r="P1092">
        <v>1.47793</v>
      </c>
      <c r="Q1092">
        <v>0.42908600000000002</v>
      </c>
      <c r="S1092">
        <v>28.882300000000001</v>
      </c>
      <c r="T1092">
        <v>383.77499999999998</v>
      </c>
      <c r="U1092">
        <v>215.245</v>
      </c>
      <c r="V1092">
        <v>440.96199999999999</v>
      </c>
      <c r="W1092">
        <v>1.4956799999999999</v>
      </c>
      <c r="X1092">
        <v>0.50993999999999995</v>
      </c>
      <c r="Z1092">
        <v>7.9296899999999999</v>
      </c>
      <c r="AA1092">
        <v>11.8459</v>
      </c>
      <c r="AB1092">
        <v>20.398399999999999</v>
      </c>
      <c r="AC1092">
        <v>24.8858</v>
      </c>
      <c r="AD1092">
        <v>0.98090299999999997</v>
      </c>
      <c r="AE1092">
        <v>0.96085600000000004</v>
      </c>
      <c r="AG1092">
        <v>-2830.37</v>
      </c>
      <c r="AH1092">
        <v>-1385.46</v>
      </c>
      <c r="AI1092">
        <v>-1372.54</v>
      </c>
      <c r="AJ1092">
        <v>0.10542899999999999</v>
      </c>
      <c r="AK1092">
        <v>-35.762999999999998</v>
      </c>
      <c r="AL1092">
        <v>-36.716700000000003</v>
      </c>
      <c r="AM1092">
        <v>0</v>
      </c>
    </row>
    <row r="1093" spans="1:39" x14ac:dyDescent="0.25">
      <c r="A1093">
        <v>0</v>
      </c>
      <c r="B1093">
        <v>-8.9999999999999993E-3</v>
      </c>
      <c r="C1093">
        <v>0</v>
      </c>
      <c r="E1093">
        <v>74.404300000000006</v>
      </c>
      <c r="F1093">
        <v>795.26800000000003</v>
      </c>
      <c r="G1093">
        <v>438.34399999999999</v>
      </c>
      <c r="H1093">
        <v>911.11699999999996</v>
      </c>
      <c r="I1093">
        <v>1.4775100000000001</v>
      </c>
      <c r="J1093">
        <v>0.50191699999999995</v>
      </c>
      <c r="L1093">
        <v>38.005299999999998</v>
      </c>
      <c r="M1093">
        <v>407.40300000000002</v>
      </c>
      <c r="N1093">
        <v>187.74</v>
      </c>
      <c r="O1093">
        <v>450.18599999999998</v>
      </c>
      <c r="P1093">
        <v>1.4777800000000001</v>
      </c>
      <c r="Q1093">
        <v>0.43017300000000003</v>
      </c>
      <c r="S1093">
        <v>33.740600000000001</v>
      </c>
      <c r="T1093">
        <v>376.33600000000001</v>
      </c>
      <c r="U1093">
        <v>233.55699999999999</v>
      </c>
      <c r="V1093">
        <v>444.202</v>
      </c>
      <c r="W1093">
        <v>1.4813799999999999</v>
      </c>
      <c r="X1093">
        <v>0.55364199999999997</v>
      </c>
      <c r="Z1093">
        <v>2.6583800000000002</v>
      </c>
      <c r="AA1093">
        <v>11.530200000000001</v>
      </c>
      <c r="AB1093">
        <v>17.047499999999999</v>
      </c>
      <c r="AC1093">
        <v>20.7516</v>
      </c>
      <c r="AD1093">
        <v>1.3442000000000001</v>
      </c>
      <c r="AE1093">
        <v>0.96404199999999995</v>
      </c>
      <c r="AG1093">
        <v>-2823.37</v>
      </c>
      <c r="AH1093">
        <v>-1379.34</v>
      </c>
      <c r="AI1093">
        <v>-1375.22</v>
      </c>
      <c r="AJ1093">
        <v>0.103771</v>
      </c>
      <c r="AK1093">
        <v>-33.574800000000003</v>
      </c>
      <c r="AL1093">
        <v>-35.344700000000003</v>
      </c>
      <c r="AM1093">
        <v>0</v>
      </c>
    </row>
    <row r="1094" spans="1:39" x14ac:dyDescent="0.25">
      <c r="A1094">
        <v>0</v>
      </c>
      <c r="B1094">
        <v>-9.1000000000000004E-3</v>
      </c>
      <c r="C1094">
        <v>0</v>
      </c>
      <c r="E1094">
        <v>58.654800000000002</v>
      </c>
      <c r="F1094">
        <v>791.77</v>
      </c>
      <c r="G1094">
        <v>436.96300000000002</v>
      </c>
      <c r="H1094">
        <v>906.24300000000005</v>
      </c>
      <c r="I1094">
        <v>1.49685</v>
      </c>
      <c r="J1094">
        <v>0.50312900000000005</v>
      </c>
      <c r="L1094">
        <v>35.368200000000002</v>
      </c>
      <c r="M1094">
        <v>403.18900000000002</v>
      </c>
      <c r="N1094">
        <v>186.62899999999999</v>
      </c>
      <c r="O1094">
        <v>445.69299999999998</v>
      </c>
      <c r="P1094">
        <v>1.4833000000000001</v>
      </c>
      <c r="Q1094">
        <v>0.432056</v>
      </c>
      <c r="S1094">
        <v>22.5076</v>
      </c>
      <c r="T1094">
        <v>375.32100000000003</v>
      </c>
      <c r="U1094">
        <v>232.55099999999999</v>
      </c>
      <c r="V1094">
        <v>442.1</v>
      </c>
      <c r="W1094">
        <v>1.5108999999999999</v>
      </c>
      <c r="X1094">
        <v>0.55390799999999996</v>
      </c>
      <c r="Z1094">
        <v>0.77900499999999995</v>
      </c>
      <c r="AA1094">
        <v>13.2608</v>
      </c>
      <c r="AB1094">
        <v>17.782699999999998</v>
      </c>
      <c r="AC1094">
        <v>22.196400000000001</v>
      </c>
      <c r="AD1094">
        <v>1.5121199999999999</v>
      </c>
      <c r="AE1094">
        <v>0.92921799999999999</v>
      </c>
      <c r="AG1094">
        <v>-2811.94</v>
      </c>
      <c r="AH1094">
        <v>-1376.4</v>
      </c>
      <c r="AI1094">
        <v>-1367.36</v>
      </c>
      <c r="AJ1094">
        <v>0.120673</v>
      </c>
      <c r="AK1094">
        <v>-34.9054</v>
      </c>
      <c r="AL1094">
        <v>-33.393799999999999</v>
      </c>
      <c r="AM1094">
        <v>0</v>
      </c>
    </row>
    <row r="1095" spans="1:39" x14ac:dyDescent="0.25">
      <c r="A1095">
        <v>0</v>
      </c>
      <c r="B1095">
        <v>-9.1999999999999998E-3</v>
      </c>
      <c r="C1095">
        <v>0</v>
      </c>
      <c r="E1095">
        <v>81.339600000000004</v>
      </c>
      <c r="F1095">
        <v>798.06100000000004</v>
      </c>
      <c r="G1095">
        <v>435.483</v>
      </c>
      <c r="H1095">
        <v>912.77700000000004</v>
      </c>
      <c r="I1095">
        <v>1.46923</v>
      </c>
      <c r="J1095">
        <v>0.49734800000000001</v>
      </c>
      <c r="L1095">
        <v>37.194400000000002</v>
      </c>
      <c r="M1095">
        <v>404.35700000000003</v>
      </c>
      <c r="N1095">
        <v>183.29499999999999</v>
      </c>
      <c r="O1095">
        <v>445.51600000000002</v>
      </c>
      <c r="P1095">
        <v>1.4790700000000001</v>
      </c>
      <c r="Q1095">
        <v>0.424012</v>
      </c>
      <c r="S1095">
        <v>42.457000000000001</v>
      </c>
      <c r="T1095">
        <v>379.63600000000002</v>
      </c>
      <c r="U1095">
        <v>234.857</v>
      </c>
      <c r="V1095">
        <v>448.423</v>
      </c>
      <c r="W1095">
        <v>1.4594199999999999</v>
      </c>
      <c r="X1095">
        <v>0.55123500000000003</v>
      </c>
      <c r="Z1095">
        <v>1.68821</v>
      </c>
      <c r="AA1095">
        <v>14.068099999999999</v>
      </c>
      <c r="AB1095">
        <v>17.331399999999999</v>
      </c>
      <c r="AC1095">
        <v>22.386199999999999</v>
      </c>
      <c r="AD1095">
        <v>1.45136</v>
      </c>
      <c r="AE1095">
        <v>0.88545399999999996</v>
      </c>
      <c r="AG1095">
        <v>-2802.16</v>
      </c>
      <c r="AH1095">
        <v>-1365.18</v>
      </c>
      <c r="AI1095">
        <v>-1367.03</v>
      </c>
      <c r="AJ1095">
        <v>0.12942699999999999</v>
      </c>
      <c r="AK1095">
        <v>-35.4636</v>
      </c>
      <c r="AL1095">
        <v>-34.611800000000002</v>
      </c>
      <c r="AM1095">
        <v>0</v>
      </c>
    </row>
    <row r="1096" spans="1:39" x14ac:dyDescent="0.25">
      <c r="A1096">
        <v>0</v>
      </c>
      <c r="B1096">
        <v>-9.2999999999999992E-3</v>
      </c>
      <c r="C1096">
        <v>0</v>
      </c>
      <c r="E1096">
        <v>81.857699999999994</v>
      </c>
      <c r="F1096">
        <v>799.15300000000002</v>
      </c>
      <c r="G1096">
        <v>438.726</v>
      </c>
      <c r="H1096">
        <v>915.32799999999997</v>
      </c>
      <c r="I1096">
        <v>1.46872</v>
      </c>
      <c r="J1096">
        <v>0.49986799999999998</v>
      </c>
      <c r="L1096">
        <v>35.3125</v>
      </c>
      <c r="M1096">
        <v>411.39100000000002</v>
      </c>
      <c r="N1096">
        <v>181.45699999999999</v>
      </c>
      <c r="O1096">
        <v>451.017</v>
      </c>
      <c r="P1096">
        <v>1.4851700000000001</v>
      </c>
      <c r="Q1096">
        <v>0.41405900000000001</v>
      </c>
      <c r="S1096">
        <v>44.889800000000001</v>
      </c>
      <c r="T1096">
        <v>375.75099999999998</v>
      </c>
      <c r="U1096">
        <v>236.608</v>
      </c>
      <c r="V1096">
        <v>446.30399999999997</v>
      </c>
      <c r="W1096">
        <v>1.4518899999999999</v>
      </c>
      <c r="X1096">
        <v>0.55877699999999997</v>
      </c>
      <c r="Z1096">
        <v>1.6552899999999999</v>
      </c>
      <c r="AA1096">
        <v>12.0105</v>
      </c>
      <c r="AB1096">
        <v>20.660599999999999</v>
      </c>
      <c r="AC1096">
        <v>23.955200000000001</v>
      </c>
      <c r="AD1096">
        <v>1.43384</v>
      </c>
      <c r="AE1096">
        <v>1.04013</v>
      </c>
      <c r="AG1096">
        <v>-2816</v>
      </c>
      <c r="AH1096">
        <v>-1371.52</v>
      </c>
      <c r="AI1096">
        <v>-1373.99</v>
      </c>
      <c r="AJ1096">
        <v>0.111697</v>
      </c>
      <c r="AK1096">
        <v>-34.854999999999997</v>
      </c>
      <c r="AL1096">
        <v>-35.7498</v>
      </c>
      <c r="AM1096">
        <v>0</v>
      </c>
    </row>
    <row r="1097" spans="1:39" x14ac:dyDescent="0.25">
      <c r="A1097">
        <v>0</v>
      </c>
      <c r="B1097">
        <v>-9.4000000000000004E-3</v>
      </c>
      <c r="C1097">
        <v>0</v>
      </c>
      <c r="E1097">
        <v>80.831699999999998</v>
      </c>
      <c r="F1097">
        <v>795.05</v>
      </c>
      <c r="G1097">
        <v>423.34399999999999</v>
      </c>
      <c r="H1097">
        <v>904.35500000000002</v>
      </c>
      <c r="I1097">
        <v>1.4694799999999999</v>
      </c>
      <c r="J1097">
        <v>0.48715799999999998</v>
      </c>
      <c r="L1097">
        <v>36.844999999999999</v>
      </c>
      <c r="M1097">
        <v>408.69200000000001</v>
      </c>
      <c r="N1097">
        <v>173.45599999999999</v>
      </c>
      <c r="O1097">
        <v>445.50299999999999</v>
      </c>
      <c r="P1097">
        <v>1.48089</v>
      </c>
      <c r="Q1097">
        <v>0.39992299999999997</v>
      </c>
      <c r="S1097">
        <v>50.225299999999997</v>
      </c>
      <c r="T1097">
        <v>372.76900000000001</v>
      </c>
      <c r="U1097">
        <v>229.696</v>
      </c>
      <c r="V1097">
        <v>440.726</v>
      </c>
      <c r="W1097">
        <v>1.4368700000000001</v>
      </c>
      <c r="X1097">
        <v>0.54822800000000005</v>
      </c>
      <c r="Z1097">
        <v>-6.2385999999999999</v>
      </c>
      <c r="AA1097">
        <v>13.589600000000001</v>
      </c>
      <c r="AB1097">
        <v>20.1922</v>
      </c>
      <c r="AC1097">
        <v>25.126100000000001</v>
      </c>
      <c r="AD1097">
        <v>2.0011700000000001</v>
      </c>
      <c r="AE1097">
        <v>0.93337599999999998</v>
      </c>
      <c r="AG1097">
        <v>-2810.02</v>
      </c>
      <c r="AH1097">
        <v>-1367.43</v>
      </c>
      <c r="AI1097">
        <v>-1370.55</v>
      </c>
      <c r="AJ1097">
        <v>0.12774199999999999</v>
      </c>
      <c r="AK1097">
        <v>-35.782200000000003</v>
      </c>
      <c r="AL1097">
        <v>-36.387999999999998</v>
      </c>
      <c r="AM1097">
        <v>0</v>
      </c>
    </row>
    <row r="1098" spans="1:39" x14ac:dyDescent="0.25">
      <c r="A1098">
        <v>0</v>
      </c>
      <c r="B1098">
        <v>-9.4999999999999998E-3</v>
      </c>
      <c r="C1098">
        <v>0</v>
      </c>
      <c r="E1098">
        <v>83.9876</v>
      </c>
      <c r="F1098">
        <v>793.33199999999999</v>
      </c>
      <c r="G1098">
        <v>411.05799999999999</v>
      </c>
      <c r="H1098">
        <v>897.44</v>
      </c>
      <c r="I1098">
        <v>1.46532</v>
      </c>
      <c r="J1098">
        <v>0.47578199999999998</v>
      </c>
      <c r="L1098">
        <v>28.82</v>
      </c>
      <c r="M1098">
        <v>411.209</v>
      </c>
      <c r="N1098">
        <v>165.65799999999999</v>
      </c>
      <c r="O1098">
        <v>444.25900000000001</v>
      </c>
      <c r="P1098">
        <v>1.50082</v>
      </c>
      <c r="Q1098">
        <v>0.38211800000000001</v>
      </c>
      <c r="S1098">
        <v>57.543500000000002</v>
      </c>
      <c r="T1098">
        <v>372.18</v>
      </c>
      <c r="U1098">
        <v>227.571</v>
      </c>
      <c r="V1098">
        <v>440.02</v>
      </c>
      <c r="W1098">
        <v>1.4174</v>
      </c>
      <c r="X1098">
        <v>0.54355600000000004</v>
      </c>
      <c r="Z1098">
        <v>-2.37588</v>
      </c>
      <c r="AA1098">
        <v>9.9434000000000005</v>
      </c>
      <c r="AB1098">
        <v>17.828700000000001</v>
      </c>
      <c r="AC1098">
        <v>20.5519</v>
      </c>
      <c r="AD1098">
        <v>1.8053399999999999</v>
      </c>
      <c r="AE1098">
        <v>1.0501499999999999</v>
      </c>
      <c r="AG1098">
        <v>-2803.65</v>
      </c>
      <c r="AH1098">
        <v>-1374.5</v>
      </c>
      <c r="AI1098">
        <v>-1361.07</v>
      </c>
      <c r="AJ1098">
        <v>9.4462299999999999E-2</v>
      </c>
      <c r="AK1098">
        <v>-34.441299999999998</v>
      </c>
      <c r="AL1098">
        <v>-33.738199999999999</v>
      </c>
      <c r="AM1098">
        <v>0</v>
      </c>
    </row>
    <row r="1099" spans="1:39" x14ac:dyDescent="0.25">
      <c r="A1099">
        <v>0</v>
      </c>
      <c r="B1099">
        <v>-9.5999999999999992E-3</v>
      </c>
      <c r="C1099">
        <v>0</v>
      </c>
      <c r="E1099">
        <v>95.766400000000004</v>
      </c>
      <c r="F1099">
        <v>795.17499999999995</v>
      </c>
      <c r="G1099">
        <v>407.99200000000002</v>
      </c>
      <c r="H1099">
        <v>898.851</v>
      </c>
      <c r="I1099">
        <v>1.4509399999999999</v>
      </c>
      <c r="J1099">
        <v>0.47114200000000001</v>
      </c>
      <c r="L1099">
        <v>27.208300000000001</v>
      </c>
      <c r="M1099">
        <v>415.642</v>
      </c>
      <c r="N1099">
        <v>152.93</v>
      </c>
      <c r="O1099">
        <v>443.71899999999999</v>
      </c>
      <c r="P1099">
        <v>1.50543</v>
      </c>
      <c r="Q1099">
        <v>0.35187200000000002</v>
      </c>
      <c r="S1099">
        <v>67.115300000000005</v>
      </c>
      <c r="T1099">
        <v>366.79399999999998</v>
      </c>
      <c r="U1099">
        <v>238.93</v>
      </c>
      <c r="V1099">
        <v>442.86500000000001</v>
      </c>
      <c r="W1099">
        <v>1.3898200000000001</v>
      </c>
      <c r="X1099">
        <v>0.56985300000000005</v>
      </c>
      <c r="Z1099">
        <v>1.44279</v>
      </c>
      <c r="AA1099">
        <v>12.739000000000001</v>
      </c>
      <c r="AB1099">
        <v>16.1327</v>
      </c>
      <c r="AC1099">
        <v>20.6065</v>
      </c>
      <c r="AD1099">
        <v>1.4580200000000001</v>
      </c>
      <c r="AE1099">
        <v>0.89930100000000002</v>
      </c>
      <c r="AG1099">
        <v>-2809.26</v>
      </c>
      <c r="AH1099">
        <v>-1371.78</v>
      </c>
      <c r="AI1099">
        <v>-1371.79</v>
      </c>
      <c r="AJ1099">
        <v>0.122295</v>
      </c>
      <c r="AK1099">
        <v>-33.706600000000002</v>
      </c>
      <c r="AL1099">
        <v>-32.115699999999997</v>
      </c>
      <c r="AM1099">
        <v>0</v>
      </c>
    </row>
    <row r="1100" spans="1:39" x14ac:dyDescent="0.25">
      <c r="A1100">
        <v>0</v>
      </c>
      <c r="B1100">
        <v>-9.7000000000000003E-3</v>
      </c>
      <c r="C1100">
        <v>0</v>
      </c>
      <c r="E1100">
        <v>90.235799999999998</v>
      </c>
      <c r="F1100">
        <v>792.86599999999999</v>
      </c>
      <c r="G1100">
        <v>416.40300000000002</v>
      </c>
      <c r="H1100">
        <v>900.09400000000005</v>
      </c>
      <c r="I1100">
        <v>1.45747</v>
      </c>
      <c r="J1100">
        <v>0.48094999999999999</v>
      </c>
      <c r="L1100">
        <v>23.0381</v>
      </c>
      <c r="M1100">
        <v>409.97699999999998</v>
      </c>
      <c r="N1100">
        <v>165.07499999999999</v>
      </c>
      <c r="O1100">
        <v>442.56200000000001</v>
      </c>
      <c r="P1100">
        <v>1.5146599999999999</v>
      </c>
      <c r="Q1100">
        <v>0.38223800000000002</v>
      </c>
      <c r="S1100">
        <v>63.193399999999997</v>
      </c>
      <c r="T1100">
        <v>367.84800000000001</v>
      </c>
      <c r="U1100">
        <v>236.60400000000001</v>
      </c>
      <c r="V1100">
        <v>441.91300000000001</v>
      </c>
      <c r="W1100">
        <v>1.40066</v>
      </c>
      <c r="X1100">
        <v>0.56499299999999997</v>
      </c>
      <c r="Z1100">
        <v>4.0042299999999997</v>
      </c>
      <c r="AA1100">
        <v>15.041</v>
      </c>
      <c r="AB1100">
        <v>14.724</v>
      </c>
      <c r="AC1100">
        <v>21.425799999999999</v>
      </c>
      <c r="AD1100">
        <v>1.3106100000000001</v>
      </c>
      <c r="AE1100">
        <v>0.75764299999999996</v>
      </c>
      <c r="AG1100">
        <v>-2826.69</v>
      </c>
      <c r="AH1100">
        <v>-1381.49</v>
      </c>
      <c r="AI1100">
        <v>-1377.76</v>
      </c>
      <c r="AJ1100">
        <v>0.145898</v>
      </c>
      <c r="AK1100">
        <v>-32.227400000000003</v>
      </c>
      <c r="AL1100">
        <v>-35.359499999999997</v>
      </c>
      <c r="AM1100">
        <v>0</v>
      </c>
    </row>
    <row r="1101" spans="1:39" x14ac:dyDescent="0.25">
      <c r="A1101">
        <v>0</v>
      </c>
      <c r="B1101">
        <v>-9.7999999999999997E-3</v>
      </c>
      <c r="C1101">
        <v>0</v>
      </c>
      <c r="E1101">
        <v>87.695099999999996</v>
      </c>
      <c r="F1101">
        <v>798.3</v>
      </c>
      <c r="G1101">
        <v>404.85700000000003</v>
      </c>
      <c r="H1101">
        <v>899.37900000000002</v>
      </c>
      <c r="I1101">
        <v>1.4613799999999999</v>
      </c>
      <c r="J1101">
        <v>0.46693499999999999</v>
      </c>
      <c r="L1101">
        <v>17.7271</v>
      </c>
      <c r="M1101">
        <v>415.22199999999998</v>
      </c>
      <c r="N1101">
        <v>155.988</v>
      </c>
      <c r="O1101">
        <v>443.90899999999999</v>
      </c>
      <c r="P1101">
        <v>1.52813</v>
      </c>
      <c r="Q1101">
        <v>0.35906100000000002</v>
      </c>
      <c r="S1101">
        <v>60.878799999999998</v>
      </c>
      <c r="T1101">
        <v>371.24799999999999</v>
      </c>
      <c r="U1101">
        <v>233.25800000000001</v>
      </c>
      <c r="V1101">
        <v>442.65199999999999</v>
      </c>
      <c r="W1101">
        <v>1.4082600000000001</v>
      </c>
      <c r="X1101">
        <v>0.55501500000000004</v>
      </c>
      <c r="Z1101">
        <v>9.0892099999999996</v>
      </c>
      <c r="AA1101">
        <v>11.8301</v>
      </c>
      <c r="AB1101">
        <v>15.611499999999999</v>
      </c>
      <c r="AC1101">
        <v>21.593599999999999</v>
      </c>
      <c r="AD1101">
        <v>0.91568000000000005</v>
      </c>
      <c r="AE1101">
        <v>0.808087</v>
      </c>
      <c r="AG1101">
        <v>-2828.91</v>
      </c>
      <c r="AH1101">
        <v>-1378.34</v>
      </c>
      <c r="AI1101">
        <v>-1381.64</v>
      </c>
      <c r="AJ1101">
        <v>0.115935</v>
      </c>
      <c r="AK1101">
        <v>-34.2087</v>
      </c>
      <c r="AL1101">
        <v>-34.835299999999997</v>
      </c>
      <c r="AM1101">
        <v>0</v>
      </c>
    </row>
    <row r="1102" spans="1:39" x14ac:dyDescent="0.25">
      <c r="A1102">
        <v>0</v>
      </c>
      <c r="B1102">
        <v>-9.9000000000000008E-3</v>
      </c>
      <c r="C1102">
        <v>0</v>
      </c>
      <c r="E1102">
        <v>82.476799999999997</v>
      </c>
      <c r="F1102">
        <v>792.72299999999996</v>
      </c>
      <c r="G1102">
        <v>417.15899999999999</v>
      </c>
      <c r="H1102">
        <v>899.57500000000005</v>
      </c>
      <c r="I1102">
        <v>1.46713</v>
      </c>
      <c r="J1102">
        <v>0.48220000000000002</v>
      </c>
      <c r="L1102">
        <v>6.2948599999999999</v>
      </c>
      <c r="M1102">
        <v>417.82900000000001</v>
      </c>
      <c r="N1102">
        <v>153.684</v>
      </c>
      <c r="O1102">
        <v>445.24099999999999</v>
      </c>
      <c r="P1102">
        <v>1.5557300000000001</v>
      </c>
      <c r="Q1102">
        <v>0.35242000000000001</v>
      </c>
      <c r="S1102">
        <v>74.835400000000007</v>
      </c>
      <c r="T1102">
        <v>361.49799999999999</v>
      </c>
      <c r="U1102">
        <v>248.79300000000001</v>
      </c>
      <c r="V1102">
        <v>445.173</v>
      </c>
      <c r="W1102">
        <v>1.3666700000000001</v>
      </c>
      <c r="X1102">
        <v>0.59301999999999999</v>
      </c>
      <c r="Z1102">
        <v>1.3466199999999999</v>
      </c>
      <c r="AA1102">
        <v>13.396800000000001</v>
      </c>
      <c r="AB1102">
        <v>14.682600000000001</v>
      </c>
      <c r="AC1102">
        <v>19.921500000000002</v>
      </c>
      <c r="AD1102">
        <v>1.47062</v>
      </c>
      <c r="AE1102">
        <v>0.82865299999999997</v>
      </c>
      <c r="AG1102">
        <v>-2832.7</v>
      </c>
      <c r="AH1102">
        <v>-1377.83</v>
      </c>
      <c r="AI1102">
        <v>-1386.39</v>
      </c>
      <c r="AJ1102">
        <v>0.132629</v>
      </c>
      <c r="AK1102">
        <v>-33.846600000000002</v>
      </c>
      <c r="AL1102">
        <v>-34.758699999999997</v>
      </c>
      <c r="AM1102">
        <v>0</v>
      </c>
    </row>
    <row r="1103" spans="1:39" x14ac:dyDescent="0.25">
      <c r="A1103">
        <v>0</v>
      </c>
      <c r="B1103">
        <v>-0.01</v>
      </c>
      <c r="C1103">
        <v>0</v>
      </c>
      <c r="E1103">
        <v>73.652199999999993</v>
      </c>
      <c r="F1103">
        <v>787.625</v>
      </c>
      <c r="G1103">
        <v>420.637</v>
      </c>
      <c r="H1103">
        <v>895.94299999999998</v>
      </c>
      <c r="I1103">
        <v>1.47756</v>
      </c>
      <c r="J1103">
        <v>0.48871500000000001</v>
      </c>
      <c r="L1103">
        <v>1.7362899999999999</v>
      </c>
      <c r="M1103">
        <v>419.57600000000002</v>
      </c>
      <c r="N1103">
        <v>147.87100000000001</v>
      </c>
      <c r="O1103">
        <v>444.87400000000002</v>
      </c>
      <c r="P1103">
        <v>1.5666599999999999</v>
      </c>
      <c r="Q1103">
        <v>0.33883400000000002</v>
      </c>
      <c r="S1103">
        <v>70.495099999999994</v>
      </c>
      <c r="T1103">
        <v>356.47699999999998</v>
      </c>
      <c r="U1103">
        <v>255.24199999999999</v>
      </c>
      <c r="V1103">
        <v>444.065</v>
      </c>
      <c r="W1103">
        <v>1.3755599999999999</v>
      </c>
      <c r="X1103">
        <v>0.61234100000000002</v>
      </c>
      <c r="Z1103">
        <v>1.42083</v>
      </c>
      <c r="AA1103">
        <v>11.5717</v>
      </c>
      <c r="AB1103">
        <v>17.524899999999999</v>
      </c>
      <c r="AC1103">
        <v>21.0486</v>
      </c>
      <c r="AD1103">
        <v>1.44862</v>
      </c>
      <c r="AE1103">
        <v>0.983769</v>
      </c>
      <c r="AG1103">
        <v>-2836.39</v>
      </c>
      <c r="AH1103">
        <v>-1380.73</v>
      </c>
      <c r="AI1103">
        <v>-1386.15</v>
      </c>
      <c r="AJ1103">
        <v>0.115717</v>
      </c>
      <c r="AK1103">
        <v>-33.998100000000001</v>
      </c>
      <c r="AL1103">
        <v>-35.635300000000001</v>
      </c>
      <c r="AM1103">
        <v>0</v>
      </c>
    </row>
    <row r="1104" spans="1:39" x14ac:dyDescent="0.25">
      <c r="A1104">
        <v>0</v>
      </c>
      <c r="B1104">
        <v>-1.01E-2</v>
      </c>
      <c r="C1104">
        <v>0</v>
      </c>
      <c r="E1104">
        <v>60.653599999999997</v>
      </c>
      <c r="F1104">
        <v>776.58100000000002</v>
      </c>
      <c r="G1104">
        <v>417.22</v>
      </c>
      <c r="H1104">
        <v>883.64599999999996</v>
      </c>
      <c r="I1104">
        <v>1.49285</v>
      </c>
      <c r="J1104">
        <v>0.49173600000000001</v>
      </c>
      <c r="L1104">
        <v>5.3977199999999996</v>
      </c>
      <c r="M1104">
        <v>419.78500000000003</v>
      </c>
      <c r="N1104">
        <v>148.71700000000001</v>
      </c>
      <c r="O1104">
        <v>445.38200000000001</v>
      </c>
      <c r="P1104">
        <v>1.5579400000000001</v>
      </c>
      <c r="Q1104">
        <v>0.34044799999999997</v>
      </c>
      <c r="S1104">
        <v>51.715200000000003</v>
      </c>
      <c r="T1104">
        <v>348.09300000000002</v>
      </c>
      <c r="U1104">
        <v>252.2</v>
      </c>
      <c r="V1104">
        <v>432.95299999999997</v>
      </c>
      <c r="W1104">
        <v>1.4233100000000001</v>
      </c>
      <c r="X1104">
        <v>0.62181399999999998</v>
      </c>
      <c r="Z1104">
        <v>3.5406300000000002</v>
      </c>
      <c r="AA1104">
        <v>8.7035</v>
      </c>
      <c r="AB1104">
        <v>16.303100000000001</v>
      </c>
      <c r="AC1104">
        <v>18.817</v>
      </c>
      <c r="AD1104">
        <v>1.1844399999999999</v>
      </c>
      <c r="AE1104">
        <v>1.04796</v>
      </c>
      <c r="AG1104">
        <v>-2805.72</v>
      </c>
      <c r="AH1104">
        <v>-1371.52</v>
      </c>
      <c r="AI1104">
        <v>-1367.25</v>
      </c>
      <c r="AJ1104">
        <v>8.7905300000000006E-2</v>
      </c>
      <c r="AK1104">
        <v>-32.855200000000004</v>
      </c>
      <c r="AL1104">
        <v>-34.180199999999999</v>
      </c>
      <c r="AM1104">
        <v>0</v>
      </c>
    </row>
    <row r="1105" spans="1:39" x14ac:dyDescent="0.25">
      <c r="A1105">
        <v>0</v>
      </c>
      <c r="B1105">
        <v>-1.0200000000000001E-2</v>
      </c>
      <c r="C1105">
        <v>0</v>
      </c>
      <c r="E1105">
        <v>75.940200000000004</v>
      </c>
      <c r="F1105">
        <v>784.03</v>
      </c>
      <c r="G1105">
        <v>402.79399999999998</v>
      </c>
      <c r="H1105">
        <v>884.71100000000001</v>
      </c>
      <c r="I1105">
        <v>1.47424</v>
      </c>
      <c r="J1105">
        <v>0.47269</v>
      </c>
      <c r="L1105">
        <v>18.0002</v>
      </c>
      <c r="M1105">
        <v>424.09699999999998</v>
      </c>
      <c r="N1105">
        <v>139.739</v>
      </c>
      <c r="O1105">
        <v>446.88799999999998</v>
      </c>
      <c r="P1105">
        <v>1.5283800000000001</v>
      </c>
      <c r="Q1105">
        <v>0.31802599999999998</v>
      </c>
      <c r="S1105">
        <v>46.6952</v>
      </c>
      <c r="T1105">
        <v>346.94</v>
      </c>
      <c r="U1105">
        <v>253.012</v>
      </c>
      <c r="V1105">
        <v>431.92899999999997</v>
      </c>
      <c r="W1105">
        <v>1.4370099999999999</v>
      </c>
      <c r="X1105">
        <v>0.62583200000000005</v>
      </c>
      <c r="Z1105">
        <v>11.2448</v>
      </c>
      <c r="AA1105">
        <v>12.9939</v>
      </c>
      <c r="AB1105">
        <v>10.0441</v>
      </c>
      <c r="AC1105">
        <v>19.904</v>
      </c>
      <c r="AD1105">
        <v>0.857433</v>
      </c>
      <c r="AE1105">
        <v>0.52894799999999997</v>
      </c>
      <c r="AG1105">
        <v>-2816.97</v>
      </c>
      <c r="AH1105">
        <v>-1378.59</v>
      </c>
      <c r="AI1105">
        <v>-1369.91</v>
      </c>
      <c r="AJ1105">
        <v>0.13253699999999999</v>
      </c>
      <c r="AK1105">
        <v>-35.805999999999997</v>
      </c>
      <c r="AL1105">
        <v>-32.790799999999997</v>
      </c>
      <c r="AM1105">
        <v>0</v>
      </c>
    </row>
    <row r="1106" spans="1:39" x14ac:dyDescent="0.25">
      <c r="A1106">
        <v>0</v>
      </c>
      <c r="B1106">
        <v>-1.03E-2</v>
      </c>
      <c r="C1106">
        <v>0</v>
      </c>
      <c r="E1106">
        <v>72.340500000000006</v>
      </c>
      <c r="F1106">
        <v>797.03</v>
      </c>
      <c r="G1106">
        <v>375.71699999999998</v>
      </c>
      <c r="H1106">
        <v>884.11099999999999</v>
      </c>
      <c r="I1106">
        <v>1.48028</v>
      </c>
      <c r="J1106">
        <v>0.43892399999999998</v>
      </c>
      <c r="L1106">
        <v>-2.83</v>
      </c>
      <c r="M1106">
        <v>423.69499999999999</v>
      </c>
      <c r="N1106">
        <v>132.12799999999999</v>
      </c>
      <c r="O1106">
        <v>443.82799999999997</v>
      </c>
      <c r="P1106">
        <v>1.57748</v>
      </c>
      <c r="Q1106">
        <v>0.30228300000000002</v>
      </c>
      <c r="S1106">
        <v>65.341800000000006</v>
      </c>
      <c r="T1106">
        <v>362.01600000000002</v>
      </c>
      <c r="U1106">
        <v>234.274</v>
      </c>
      <c r="V1106">
        <v>436.13</v>
      </c>
      <c r="W1106">
        <v>1.39222</v>
      </c>
      <c r="X1106">
        <v>0.56707300000000005</v>
      </c>
      <c r="Z1106">
        <v>9.8286800000000003</v>
      </c>
      <c r="AA1106">
        <v>11.319000000000001</v>
      </c>
      <c r="AB1106">
        <v>9.3149499999999996</v>
      </c>
      <c r="AC1106">
        <v>17.649100000000001</v>
      </c>
      <c r="AD1106">
        <v>0.85575500000000004</v>
      </c>
      <c r="AE1106">
        <v>0.55599100000000001</v>
      </c>
      <c r="AG1106">
        <v>-2806.25</v>
      </c>
      <c r="AH1106">
        <v>-1369.39</v>
      </c>
      <c r="AI1106">
        <v>-1372.6</v>
      </c>
      <c r="AJ1106">
        <v>0.116586</v>
      </c>
      <c r="AK1106">
        <v>-30.58</v>
      </c>
      <c r="AL1106">
        <v>-33.799999999999997</v>
      </c>
      <c r="AM1106">
        <v>0</v>
      </c>
    </row>
    <row r="1107" spans="1:39" x14ac:dyDescent="0.25">
      <c r="A1107">
        <v>0</v>
      </c>
      <c r="B1107">
        <v>-1.04E-2</v>
      </c>
      <c r="C1107">
        <v>0</v>
      </c>
      <c r="E1107">
        <v>31.256699999999999</v>
      </c>
      <c r="F1107">
        <v>799.41099999999994</v>
      </c>
      <c r="G1107">
        <v>378.55500000000001</v>
      </c>
      <c r="H1107">
        <v>885.06399999999996</v>
      </c>
      <c r="I1107">
        <v>1.53172</v>
      </c>
      <c r="J1107">
        <v>0.44196299999999999</v>
      </c>
      <c r="L1107">
        <v>-6.4570400000000001</v>
      </c>
      <c r="M1107">
        <v>425.76400000000001</v>
      </c>
      <c r="N1107">
        <v>134.38999999999999</v>
      </c>
      <c r="O1107">
        <v>446.517</v>
      </c>
      <c r="P1107">
        <v>1.58596</v>
      </c>
      <c r="Q1107">
        <v>0.30571399999999999</v>
      </c>
      <c r="S1107">
        <v>36.083500000000001</v>
      </c>
      <c r="T1107">
        <v>358.92500000000001</v>
      </c>
      <c r="U1107">
        <v>239.041</v>
      </c>
      <c r="V1107">
        <v>432.74700000000001</v>
      </c>
      <c r="W1107">
        <v>1.4705999999999999</v>
      </c>
      <c r="X1107">
        <v>0.58521800000000002</v>
      </c>
      <c r="Z1107">
        <v>1.63025</v>
      </c>
      <c r="AA1107">
        <v>14.7217</v>
      </c>
      <c r="AB1107">
        <v>5.1238599999999996</v>
      </c>
      <c r="AC1107">
        <v>15.6729</v>
      </c>
      <c r="AD1107">
        <v>1.46051</v>
      </c>
      <c r="AE1107">
        <v>0.33304899999999998</v>
      </c>
      <c r="AG1107">
        <v>-2805.04</v>
      </c>
      <c r="AH1107">
        <v>-1367.23</v>
      </c>
      <c r="AI1107">
        <v>-1372.15</v>
      </c>
      <c r="AJ1107">
        <v>0.15310499999999999</v>
      </c>
      <c r="AK1107">
        <v>-33.217199999999998</v>
      </c>
      <c r="AL1107">
        <v>-32.597200000000001</v>
      </c>
      <c r="AM1107">
        <v>0</v>
      </c>
    </row>
    <row r="1108" spans="1:39" x14ac:dyDescent="0.25">
      <c r="A1108">
        <v>0</v>
      </c>
      <c r="B1108">
        <v>-1.0500000000000001E-2</v>
      </c>
      <c r="C1108">
        <v>0</v>
      </c>
      <c r="E1108">
        <v>27.506499999999999</v>
      </c>
      <c r="F1108">
        <v>797.45399999999995</v>
      </c>
      <c r="G1108">
        <v>383.58100000000002</v>
      </c>
      <c r="H1108">
        <v>885.33799999999997</v>
      </c>
      <c r="I1108">
        <v>1.5363199999999999</v>
      </c>
      <c r="J1108">
        <v>0.448106</v>
      </c>
      <c r="L1108">
        <v>-1.39327</v>
      </c>
      <c r="M1108">
        <v>421.685</v>
      </c>
      <c r="N1108">
        <v>128.065</v>
      </c>
      <c r="O1108">
        <v>440.70499999999998</v>
      </c>
      <c r="P1108">
        <v>1.5741000000000001</v>
      </c>
      <c r="Q1108">
        <v>0.29484399999999999</v>
      </c>
      <c r="S1108">
        <v>26.027999999999999</v>
      </c>
      <c r="T1108">
        <v>360.46899999999999</v>
      </c>
      <c r="U1108">
        <v>248.56700000000001</v>
      </c>
      <c r="V1108">
        <v>438.63499999999999</v>
      </c>
      <c r="W1108">
        <v>1.4987200000000001</v>
      </c>
      <c r="X1108">
        <v>0.60247499999999998</v>
      </c>
      <c r="Z1108">
        <v>2.8717999999999999</v>
      </c>
      <c r="AA1108">
        <v>15.2995</v>
      </c>
      <c r="AB1108">
        <v>6.9482299999999997</v>
      </c>
      <c r="AC1108">
        <v>17.047000000000001</v>
      </c>
      <c r="AD1108">
        <v>1.3852500000000001</v>
      </c>
      <c r="AE1108">
        <v>0.41981600000000002</v>
      </c>
      <c r="AG1108">
        <v>-2815.5</v>
      </c>
      <c r="AH1108">
        <v>-1366.64</v>
      </c>
      <c r="AI1108">
        <v>-1379.21</v>
      </c>
      <c r="AJ1108">
        <v>0.16064500000000001</v>
      </c>
      <c r="AK1108">
        <v>-34.473500000000001</v>
      </c>
      <c r="AL1108">
        <v>-35.336399999999998</v>
      </c>
      <c r="AM1108">
        <v>0</v>
      </c>
    </row>
    <row r="1109" spans="1:39" x14ac:dyDescent="0.25">
      <c r="A1109">
        <v>0</v>
      </c>
      <c r="B1109">
        <v>-1.06E-2</v>
      </c>
      <c r="C1109">
        <v>0</v>
      </c>
      <c r="E1109">
        <v>15.0274</v>
      </c>
      <c r="F1109">
        <v>800.16399999999999</v>
      </c>
      <c r="G1109">
        <v>393.72899999999998</v>
      </c>
      <c r="H1109">
        <v>891.91399999999999</v>
      </c>
      <c r="I1109">
        <v>1.55202</v>
      </c>
      <c r="J1109">
        <v>0.457206</v>
      </c>
      <c r="L1109">
        <v>3.8504900000000002</v>
      </c>
      <c r="M1109">
        <v>425.262</v>
      </c>
      <c r="N1109">
        <v>120.76300000000001</v>
      </c>
      <c r="O1109">
        <v>442.09300000000002</v>
      </c>
      <c r="P1109">
        <v>1.5617399999999999</v>
      </c>
      <c r="Q1109">
        <v>0.27667900000000001</v>
      </c>
      <c r="S1109">
        <v>6.55518</v>
      </c>
      <c r="T1109">
        <v>361.09500000000003</v>
      </c>
      <c r="U1109">
        <v>260.22500000000002</v>
      </c>
      <c r="V1109">
        <v>445.14100000000002</v>
      </c>
      <c r="W1109">
        <v>1.55264</v>
      </c>
      <c r="X1109">
        <v>0.62437699999999996</v>
      </c>
      <c r="Z1109">
        <v>4.6217300000000003</v>
      </c>
      <c r="AA1109">
        <v>13.8063</v>
      </c>
      <c r="AB1109">
        <v>12.74</v>
      </c>
      <c r="AC1109">
        <v>19.346299999999999</v>
      </c>
      <c r="AD1109">
        <v>1.24777</v>
      </c>
      <c r="AE1109">
        <v>0.71885100000000002</v>
      </c>
      <c r="AG1109">
        <v>-2829.96</v>
      </c>
      <c r="AH1109">
        <v>-1376.57</v>
      </c>
      <c r="AI1109">
        <v>-1384.79</v>
      </c>
      <c r="AJ1109">
        <v>0.146347</v>
      </c>
      <c r="AK1109">
        <v>-35.440600000000003</v>
      </c>
      <c r="AL1109">
        <v>-33.302999999999997</v>
      </c>
      <c r="AM1109">
        <v>0</v>
      </c>
    </row>
    <row r="1110" spans="1:39" x14ac:dyDescent="0.25">
      <c r="A1110">
        <v>0</v>
      </c>
      <c r="B1110">
        <v>-1.0699999999999999E-2</v>
      </c>
      <c r="C1110">
        <v>0</v>
      </c>
      <c r="E1110">
        <v>28.662500000000001</v>
      </c>
      <c r="F1110">
        <v>796.31299999999999</v>
      </c>
      <c r="G1110">
        <v>383.45800000000003</v>
      </c>
      <c r="H1110">
        <v>884.29399999999998</v>
      </c>
      <c r="I1110">
        <v>1.5348200000000001</v>
      </c>
      <c r="J1110">
        <v>0.448519</v>
      </c>
      <c r="L1110">
        <v>15.945</v>
      </c>
      <c r="M1110">
        <v>421.988</v>
      </c>
      <c r="N1110">
        <v>122.95399999999999</v>
      </c>
      <c r="O1110">
        <v>439.82499999999999</v>
      </c>
      <c r="P1110">
        <v>1.5330299999999999</v>
      </c>
      <c r="Q1110">
        <v>0.283329</v>
      </c>
      <c r="S1110">
        <v>13.9092</v>
      </c>
      <c r="T1110">
        <v>358.75700000000001</v>
      </c>
      <c r="U1110">
        <v>249.58500000000001</v>
      </c>
      <c r="V1110">
        <v>437.25599999999997</v>
      </c>
      <c r="W1110">
        <v>1.5320499999999999</v>
      </c>
      <c r="X1110">
        <v>0.60747899999999999</v>
      </c>
      <c r="Z1110">
        <v>-1.19177</v>
      </c>
      <c r="AA1110">
        <v>15.5687</v>
      </c>
      <c r="AB1110">
        <v>10.9186</v>
      </c>
      <c r="AC1110">
        <v>19.053100000000001</v>
      </c>
      <c r="AD1110">
        <v>1.6472</v>
      </c>
      <c r="AE1110">
        <v>0.610236</v>
      </c>
      <c r="AG1110">
        <v>-2801.95</v>
      </c>
      <c r="AH1110">
        <v>-1371.93</v>
      </c>
      <c r="AI1110">
        <v>-1360.61</v>
      </c>
      <c r="AJ1110">
        <v>0.16658500000000001</v>
      </c>
      <c r="AK1110">
        <v>-34.531300000000002</v>
      </c>
      <c r="AL1110">
        <v>-35.041499999999999</v>
      </c>
      <c r="AM1110">
        <v>0</v>
      </c>
    </row>
    <row r="1111" spans="1:39" x14ac:dyDescent="0.25">
      <c r="A1111">
        <v>0</v>
      </c>
      <c r="B1111">
        <v>-1.0800000000000001E-2</v>
      </c>
      <c r="C1111">
        <v>0</v>
      </c>
      <c r="E1111">
        <v>66.012100000000004</v>
      </c>
      <c r="F1111">
        <v>794.10900000000004</v>
      </c>
      <c r="G1111">
        <v>388.44900000000001</v>
      </c>
      <c r="H1111">
        <v>886.48699999999997</v>
      </c>
      <c r="I1111">
        <v>1.48786</v>
      </c>
      <c r="J1111">
        <v>0.45358300000000001</v>
      </c>
      <c r="L1111">
        <v>43.487499999999997</v>
      </c>
      <c r="M1111">
        <v>417.50599999999997</v>
      </c>
      <c r="N1111">
        <v>130.33600000000001</v>
      </c>
      <c r="O1111">
        <v>439.53300000000002</v>
      </c>
      <c r="P1111">
        <v>1.4670099999999999</v>
      </c>
      <c r="Q1111">
        <v>0.30105900000000002</v>
      </c>
      <c r="S1111">
        <v>20.691500000000001</v>
      </c>
      <c r="T1111">
        <v>363.21499999999997</v>
      </c>
      <c r="U1111">
        <v>246.291</v>
      </c>
      <c r="V1111">
        <v>439.33199999999999</v>
      </c>
      <c r="W1111">
        <v>1.51389</v>
      </c>
      <c r="X1111">
        <v>0.595113</v>
      </c>
      <c r="Z1111">
        <v>1.8331599999999999</v>
      </c>
      <c r="AA1111">
        <v>13.3888</v>
      </c>
      <c r="AB1111">
        <v>11.822699999999999</v>
      </c>
      <c r="AC1111">
        <v>17.955400000000001</v>
      </c>
      <c r="AD1111">
        <v>1.4347300000000001</v>
      </c>
      <c r="AE1111">
        <v>0.71875199999999995</v>
      </c>
      <c r="AG1111">
        <v>-2800.42</v>
      </c>
      <c r="AH1111">
        <v>-1371.14</v>
      </c>
      <c r="AI1111">
        <v>-1361.8</v>
      </c>
      <c r="AJ1111">
        <v>0.14459900000000001</v>
      </c>
      <c r="AK1111">
        <v>-34.523899999999998</v>
      </c>
      <c r="AL1111">
        <v>-33.091799999999999</v>
      </c>
      <c r="AM1111">
        <v>0</v>
      </c>
    </row>
    <row r="1112" spans="1:39" x14ac:dyDescent="0.25">
      <c r="A1112">
        <v>0</v>
      </c>
      <c r="B1112">
        <v>-1.09E-2</v>
      </c>
      <c r="C1112">
        <v>0</v>
      </c>
      <c r="E1112">
        <v>55.0961</v>
      </c>
      <c r="F1112">
        <v>812.39599999999996</v>
      </c>
      <c r="G1112">
        <v>385.32799999999997</v>
      </c>
      <c r="H1112">
        <v>900.83299999999997</v>
      </c>
      <c r="I1112">
        <v>1.50308</v>
      </c>
      <c r="J1112">
        <v>0.441998</v>
      </c>
      <c r="L1112">
        <v>33.194699999999997</v>
      </c>
      <c r="M1112">
        <v>429.92599999999999</v>
      </c>
      <c r="N1112">
        <v>120.72</v>
      </c>
      <c r="O1112">
        <v>447.78500000000003</v>
      </c>
      <c r="P1112">
        <v>1.4937400000000001</v>
      </c>
      <c r="Q1112">
        <v>0.27297100000000002</v>
      </c>
      <c r="S1112">
        <v>22.148199999999999</v>
      </c>
      <c r="T1112">
        <v>364.96600000000001</v>
      </c>
      <c r="U1112">
        <v>253.65600000000001</v>
      </c>
      <c r="V1112">
        <v>445.00799999999998</v>
      </c>
      <c r="W1112">
        <v>1.5101800000000001</v>
      </c>
      <c r="X1112">
        <v>0.60651100000000002</v>
      </c>
      <c r="Z1112">
        <v>-0.24674299999999999</v>
      </c>
      <c r="AA1112">
        <v>17.5046</v>
      </c>
      <c r="AB1112">
        <v>10.952299999999999</v>
      </c>
      <c r="AC1112">
        <v>20.650099999999998</v>
      </c>
      <c r="AD1112">
        <v>1.5848899999999999</v>
      </c>
      <c r="AE1112">
        <v>0.55904500000000001</v>
      </c>
      <c r="AG1112">
        <v>-2827.54</v>
      </c>
      <c r="AH1112">
        <v>-1382.35</v>
      </c>
      <c r="AI1112">
        <v>-1374.3</v>
      </c>
      <c r="AJ1112">
        <v>0.1908</v>
      </c>
      <c r="AK1112">
        <v>-35.073</v>
      </c>
      <c r="AL1112">
        <v>-36.002099999999999</v>
      </c>
      <c r="AM1112">
        <v>0</v>
      </c>
    </row>
    <row r="1113" spans="1:39" x14ac:dyDescent="0.25">
      <c r="A1113">
        <v>0</v>
      </c>
      <c r="B1113">
        <v>-1.0999999999999999E-2</v>
      </c>
      <c r="C1113">
        <v>0</v>
      </c>
      <c r="E1113">
        <v>54.729900000000001</v>
      </c>
      <c r="F1113">
        <v>799.21400000000006</v>
      </c>
      <c r="G1113">
        <v>391.61599999999999</v>
      </c>
      <c r="H1113">
        <v>891.68399999999997</v>
      </c>
      <c r="I1113">
        <v>1.5024200000000001</v>
      </c>
      <c r="J1113">
        <v>0.45469300000000001</v>
      </c>
      <c r="L1113">
        <v>35.036099999999998</v>
      </c>
      <c r="M1113">
        <v>426.041</v>
      </c>
      <c r="N1113">
        <v>125.706</v>
      </c>
      <c r="O1113">
        <v>445.57900000000001</v>
      </c>
      <c r="P1113">
        <v>1.48874</v>
      </c>
      <c r="Q1113">
        <v>0.28600300000000001</v>
      </c>
      <c r="S1113">
        <v>18.319299999999998</v>
      </c>
      <c r="T1113">
        <v>361.13900000000001</v>
      </c>
      <c r="U1113">
        <v>251.66900000000001</v>
      </c>
      <c r="V1113">
        <v>440.56200000000001</v>
      </c>
      <c r="W1113">
        <v>1.5201100000000001</v>
      </c>
      <c r="X1113">
        <v>0.60802400000000001</v>
      </c>
      <c r="Z1113">
        <v>1.37443</v>
      </c>
      <c r="AA1113">
        <v>12.033899999999999</v>
      </c>
      <c r="AB1113">
        <v>14.2399</v>
      </c>
      <c r="AC1113">
        <v>18.694299999999998</v>
      </c>
      <c r="AD1113">
        <v>1.4570799999999999</v>
      </c>
      <c r="AE1113">
        <v>0.86596899999999999</v>
      </c>
      <c r="AG1113">
        <v>-2826.07</v>
      </c>
      <c r="AH1113">
        <v>-1375.14</v>
      </c>
      <c r="AI1113">
        <v>-1384.81</v>
      </c>
      <c r="AJ1113">
        <v>0.13237299999999999</v>
      </c>
      <c r="AK1113">
        <v>-33.427100000000003</v>
      </c>
      <c r="AL1113">
        <v>-32.816499999999998</v>
      </c>
      <c r="AM1113">
        <v>0</v>
      </c>
    </row>
    <row r="1114" spans="1:39" x14ac:dyDescent="0.25">
      <c r="A1114">
        <v>0</v>
      </c>
      <c r="B1114">
        <v>-1.11E-2</v>
      </c>
      <c r="C1114">
        <v>0</v>
      </c>
      <c r="E1114">
        <v>41.527799999999999</v>
      </c>
      <c r="F1114">
        <v>808.76800000000003</v>
      </c>
      <c r="G1114">
        <v>373.61500000000001</v>
      </c>
      <c r="H1114">
        <v>891.86199999999997</v>
      </c>
      <c r="I1114">
        <v>1.51949</v>
      </c>
      <c r="J1114">
        <v>0.432251</v>
      </c>
      <c r="L1114">
        <v>20.215199999999999</v>
      </c>
      <c r="M1114">
        <v>421.80900000000003</v>
      </c>
      <c r="N1114">
        <v>130.226</v>
      </c>
      <c r="O1114">
        <v>441.91699999999997</v>
      </c>
      <c r="P1114">
        <v>1.52291</v>
      </c>
      <c r="Q1114">
        <v>0.299126</v>
      </c>
      <c r="S1114">
        <v>24.600999999999999</v>
      </c>
      <c r="T1114">
        <v>373.62799999999999</v>
      </c>
      <c r="U1114">
        <v>229.01499999999999</v>
      </c>
      <c r="V1114">
        <v>438.92099999999999</v>
      </c>
      <c r="W1114">
        <v>1.50505</v>
      </c>
      <c r="X1114">
        <v>0.54892399999999997</v>
      </c>
      <c r="Z1114">
        <v>-3.2884099999999998</v>
      </c>
      <c r="AA1114">
        <v>13.330399999999999</v>
      </c>
      <c r="AB1114">
        <v>14.374000000000001</v>
      </c>
      <c r="AC1114">
        <v>19.877700000000001</v>
      </c>
      <c r="AD1114">
        <v>1.8126500000000001</v>
      </c>
      <c r="AE1114">
        <v>0.808307</v>
      </c>
      <c r="AG1114">
        <v>-2818.18</v>
      </c>
      <c r="AH1114">
        <v>-1376.86</v>
      </c>
      <c r="AI1114">
        <v>-1375.21</v>
      </c>
      <c r="AJ1114">
        <v>0.14796799999999999</v>
      </c>
      <c r="AK1114">
        <v>-32.7605</v>
      </c>
      <c r="AL1114">
        <v>-33.499499999999998</v>
      </c>
      <c r="AM1114">
        <v>0</v>
      </c>
    </row>
    <row r="1115" spans="1:39" x14ac:dyDescent="0.25">
      <c r="A1115">
        <v>0</v>
      </c>
      <c r="B1115">
        <v>-1.12E-2</v>
      </c>
      <c r="C1115">
        <v>0</v>
      </c>
      <c r="E1115">
        <v>58.469799999999999</v>
      </c>
      <c r="F1115">
        <v>805.15099999999995</v>
      </c>
      <c r="G1115">
        <v>397.63600000000002</v>
      </c>
      <c r="H1115">
        <v>899.88900000000001</v>
      </c>
      <c r="I1115">
        <v>1.4983</v>
      </c>
      <c r="J1115">
        <v>0.45768500000000001</v>
      </c>
      <c r="L1115">
        <v>22.2043</v>
      </c>
      <c r="M1115">
        <v>422.15499999999997</v>
      </c>
      <c r="N1115">
        <v>148.45599999999999</v>
      </c>
      <c r="O1115">
        <v>448.048</v>
      </c>
      <c r="P1115">
        <v>1.5182500000000001</v>
      </c>
      <c r="Q1115">
        <v>0.33772200000000002</v>
      </c>
      <c r="S1115">
        <v>33.3523</v>
      </c>
      <c r="T1115">
        <v>371.05799999999999</v>
      </c>
      <c r="U1115">
        <v>229.77500000000001</v>
      </c>
      <c r="V1115">
        <v>437.714</v>
      </c>
      <c r="W1115">
        <v>1.48115</v>
      </c>
      <c r="X1115">
        <v>0.55264899999999995</v>
      </c>
      <c r="Z1115">
        <v>2.9132199999999999</v>
      </c>
      <c r="AA1115">
        <v>11.9373</v>
      </c>
      <c r="AB1115">
        <v>19.405799999999999</v>
      </c>
      <c r="AC1115">
        <v>22.968900000000001</v>
      </c>
      <c r="AD1115">
        <v>1.3314299999999999</v>
      </c>
      <c r="AE1115">
        <v>1.0063299999999999</v>
      </c>
      <c r="AG1115">
        <v>-2822.68</v>
      </c>
      <c r="AH1115">
        <v>-1375.5</v>
      </c>
      <c r="AI1115">
        <v>-1376.19</v>
      </c>
      <c r="AJ1115">
        <v>0.13369800000000001</v>
      </c>
      <c r="AK1115">
        <v>-36.432600000000001</v>
      </c>
      <c r="AL1115">
        <v>-34.6965</v>
      </c>
      <c r="AM1115">
        <v>0</v>
      </c>
    </row>
    <row r="1116" spans="1:39" x14ac:dyDescent="0.25">
      <c r="A1116">
        <v>0</v>
      </c>
      <c r="B1116">
        <v>-1.1299999999999999E-2</v>
      </c>
      <c r="C1116">
        <v>0</v>
      </c>
      <c r="E1116">
        <v>48.247100000000003</v>
      </c>
      <c r="F1116">
        <v>802.48199999999997</v>
      </c>
      <c r="G1116">
        <v>383.428</v>
      </c>
      <c r="H1116">
        <v>890.68700000000001</v>
      </c>
      <c r="I1116">
        <v>1.51075</v>
      </c>
      <c r="J1116">
        <v>0.44503100000000001</v>
      </c>
      <c r="L1116">
        <v>29.966100000000001</v>
      </c>
      <c r="M1116">
        <v>416.57600000000002</v>
      </c>
      <c r="N1116">
        <v>139.32300000000001</v>
      </c>
      <c r="O1116">
        <v>440.27800000000002</v>
      </c>
      <c r="P1116">
        <v>1.49899</v>
      </c>
      <c r="Q1116">
        <v>0.32197700000000001</v>
      </c>
      <c r="S1116">
        <v>20.7865</v>
      </c>
      <c r="T1116">
        <v>373.16699999999997</v>
      </c>
      <c r="U1116">
        <v>231.83699999999999</v>
      </c>
      <c r="V1116">
        <v>439.81099999999998</v>
      </c>
      <c r="W1116">
        <v>1.51515</v>
      </c>
      <c r="X1116">
        <v>0.55521799999999999</v>
      </c>
      <c r="Z1116">
        <v>-2.5055100000000001</v>
      </c>
      <c r="AA1116">
        <v>12.739599999999999</v>
      </c>
      <c r="AB1116">
        <v>12.2684</v>
      </c>
      <c r="AC1116">
        <v>17.863</v>
      </c>
      <c r="AD1116">
        <v>1.7649900000000001</v>
      </c>
      <c r="AE1116">
        <v>0.757081</v>
      </c>
      <c r="AG1116">
        <v>-2805.4</v>
      </c>
      <c r="AH1116">
        <v>-1368.68</v>
      </c>
      <c r="AI1116">
        <v>-1366.74</v>
      </c>
      <c r="AJ1116">
        <v>0.143957</v>
      </c>
      <c r="AK1116">
        <v>-35.3065</v>
      </c>
      <c r="AL1116">
        <v>-34.817700000000002</v>
      </c>
      <c r="AM1116">
        <v>0</v>
      </c>
    </row>
    <row r="1117" spans="1:39" x14ac:dyDescent="0.25">
      <c r="A1117">
        <v>0</v>
      </c>
      <c r="B1117">
        <v>-1.14E-2</v>
      </c>
      <c r="C1117">
        <v>0</v>
      </c>
      <c r="E1117">
        <v>63.824800000000003</v>
      </c>
      <c r="F1117">
        <v>804.65899999999999</v>
      </c>
      <c r="G1117">
        <v>378.71100000000001</v>
      </c>
      <c r="H1117">
        <v>891.61199999999997</v>
      </c>
      <c r="I1117">
        <v>1.4916400000000001</v>
      </c>
      <c r="J1117">
        <v>0.43868400000000002</v>
      </c>
      <c r="L1117">
        <v>32.796399999999998</v>
      </c>
      <c r="M1117">
        <v>424.233</v>
      </c>
      <c r="N1117">
        <v>125.108</v>
      </c>
      <c r="O1117">
        <v>443.51100000000002</v>
      </c>
      <c r="P1117">
        <v>1.4936400000000001</v>
      </c>
      <c r="Q1117">
        <v>0.285968</v>
      </c>
      <c r="S1117">
        <v>32.883400000000002</v>
      </c>
      <c r="T1117">
        <v>366.517</v>
      </c>
      <c r="U1117">
        <v>238.19</v>
      </c>
      <c r="V1117">
        <v>438.35</v>
      </c>
      <c r="W1117">
        <v>1.48132</v>
      </c>
      <c r="X1117">
        <v>0.574457</v>
      </c>
      <c r="Z1117">
        <v>-1.8549199999999999</v>
      </c>
      <c r="AA1117">
        <v>13.9085</v>
      </c>
      <c r="AB1117">
        <v>15.4124</v>
      </c>
      <c r="AC1117">
        <v>20.843</v>
      </c>
      <c r="AD1117">
        <v>1.7033799999999999</v>
      </c>
      <c r="AE1117">
        <v>0.83225700000000002</v>
      </c>
      <c r="AG1117">
        <v>-2818.65</v>
      </c>
      <c r="AH1117">
        <v>-1385.39</v>
      </c>
      <c r="AI1117">
        <v>-1363.43</v>
      </c>
      <c r="AJ1117">
        <v>0.158557</v>
      </c>
      <c r="AK1117">
        <v>-35.305500000000002</v>
      </c>
      <c r="AL1117">
        <v>-34.676900000000003</v>
      </c>
      <c r="AM1117">
        <v>0</v>
      </c>
    </row>
    <row r="1118" spans="1:39" x14ac:dyDescent="0.25">
      <c r="A1118">
        <v>0</v>
      </c>
      <c r="B1118">
        <v>-1.15E-2</v>
      </c>
      <c r="C1118">
        <v>0</v>
      </c>
      <c r="E1118">
        <v>82.322599999999994</v>
      </c>
      <c r="F1118">
        <v>809.07500000000005</v>
      </c>
      <c r="G1118">
        <v>362.839</v>
      </c>
      <c r="H1118">
        <v>890.52300000000002</v>
      </c>
      <c r="I1118">
        <v>1.4694</v>
      </c>
      <c r="J1118">
        <v>0.41965400000000003</v>
      </c>
      <c r="L1118">
        <v>44.419699999999999</v>
      </c>
      <c r="M1118">
        <v>424.12200000000001</v>
      </c>
      <c r="N1118">
        <v>119.367</v>
      </c>
      <c r="O1118">
        <v>442.83300000000003</v>
      </c>
      <c r="P1118">
        <v>1.46644</v>
      </c>
      <c r="Q1118">
        <v>0.272928</v>
      </c>
      <c r="S1118">
        <v>40.506</v>
      </c>
      <c r="T1118">
        <v>370.09100000000001</v>
      </c>
      <c r="U1118">
        <v>229.33699999999999</v>
      </c>
      <c r="V1118">
        <v>437.26799999999997</v>
      </c>
      <c r="W1118">
        <v>1.4617800000000001</v>
      </c>
      <c r="X1118">
        <v>0.55210000000000004</v>
      </c>
      <c r="Z1118">
        <v>-2.6030500000000001</v>
      </c>
      <c r="AA1118">
        <v>14.8626</v>
      </c>
      <c r="AB1118">
        <v>14.135400000000001</v>
      </c>
      <c r="AC1118">
        <v>20.675599999999999</v>
      </c>
      <c r="AD1118">
        <v>1.7441800000000001</v>
      </c>
      <c r="AE1118">
        <v>0.75278500000000004</v>
      </c>
      <c r="AG1118">
        <v>-2800.59</v>
      </c>
      <c r="AH1118">
        <v>-1367.73</v>
      </c>
      <c r="AI1118">
        <v>-1366.82</v>
      </c>
      <c r="AJ1118">
        <v>0.17091999999999999</v>
      </c>
      <c r="AK1118">
        <v>-32.752200000000002</v>
      </c>
      <c r="AL1118">
        <v>-33.460700000000003</v>
      </c>
      <c r="AM1118">
        <v>0</v>
      </c>
    </row>
    <row r="1119" spans="1:39" x14ac:dyDescent="0.25">
      <c r="A1119">
        <v>0</v>
      </c>
      <c r="B1119">
        <v>-1.1599999999999999E-2</v>
      </c>
      <c r="C1119">
        <v>0</v>
      </c>
      <c r="E1119">
        <v>84.761700000000005</v>
      </c>
      <c r="F1119">
        <v>808.29600000000005</v>
      </c>
      <c r="G1119">
        <v>358.43200000000002</v>
      </c>
      <c r="H1119">
        <v>888.25699999999995</v>
      </c>
      <c r="I1119">
        <v>1.46631</v>
      </c>
      <c r="J1119">
        <v>0.41536400000000001</v>
      </c>
      <c r="L1119">
        <v>50.112200000000001</v>
      </c>
      <c r="M1119">
        <v>423.56200000000001</v>
      </c>
      <c r="N1119">
        <v>119.60599999999999</v>
      </c>
      <c r="O1119">
        <v>442.96899999999999</v>
      </c>
      <c r="P1119">
        <v>1.45303</v>
      </c>
      <c r="Q1119">
        <v>0.27340300000000001</v>
      </c>
      <c r="S1119">
        <v>31.3216</v>
      </c>
      <c r="T1119">
        <v>369.73599999999999</v>
      </c>
      <c r="U1119">
        <v>226.61099999999999</v>
      </c>
      <c r="V1119">
        <v>434.78500000000003</v>
      </c>
      <c r="W1119">
        <v>1.48628</v>
      </c>
      <c r="X1119">
        <v>0.54825900000000005</v>
      </c>
      <c r="Z1119">
        <v>3.3279200000000002</v>
      </c>
      <c r="AA1119">
        <v>14.998200000000001</v>
      </c>
      <c r="AB1119">
        <v>12.215299999999999</v>
      </c>
      <c r="AC1119">
        <v>19.627400000000002</v>
      </c>
      <c r="AD1119">
        <v>1.3524499999999999</v>
      </c>
      <c r="AE1119">
        <v>0.67175399999999996</v>
      </c>
      <c r="AG1119">
        <v>-2810.18</v>
      </c>
      <c r="AH1119">
        <v>-1377.68</v>
      </c>
      <c r="AI1119">
        <v>-1364.33</v>
      </c>
      <c r="AJ1119">
        <v>0.17397899999999999</v>
      </c>
      <c r="AK1119">
        <v>-33.878599999999999</v>
      </c>
      <c r="AL1119">
        <v>-34.456400000000002</v>
      </c>
      <c r="AM1119">
        <v>0</v>
      </c>
    </row>
    <row r="1120" spans="1:39" x14ac:dyDescent="0.25">
      <c r="A1120">
        <v>0</v>
      </c>
      <c r="B1120">
        <v>-1.17E-2</v>
      </c>
      <c r="C1120">
        <v>0</v>
      </c>
      <c r="E1120">
        <v>113.741</v>
      </c>
      <c r="F1120">
        <v>812.49900000000002</v>
      </c>
      <c r="G1120">
        <v>357.178</v>
      </c>
      <c r="H1120">
        <v>894.80100000000004</v>
      </c>
      <c r="I1120">
        <v>1.43171</v>
      </c>
      <c r="J1120">
        <v>0.41061199999999998</v>
      </c>
      <c r="L1120">
        <v>64.176000000000002</v>
      </c>
      <c r="M1120">
        <v>418.72</v>
      </c>
      <c r="N1120">
        <v>129.53200000000001</v>
      </c>
      <c r="O1120">
        <v>442.971</v>
      </c>
      <c r="P1120">
        <v>1.4187099999999999</v>
      </c>
      <c r="Q1120">
        <v>0.29675200000000002</v>
      </c>
      <c r="S1120">
        <v>41.309600000000003</v>
      </c>
      <c r="T1120">
        <v>380</v>
      </c>
      <c r="U1120">
        <v>213.87100000000001</v>
      </c>
      <c r="V1120">
        <v>438.00299999999999</v>
      </c>
      <c r="W1120">
        <v>1.46251</v>
      </c>
      <c r="X1120">
        <v>0.51012500000000005</v>
      </c>
      <c r="Z1120">
        <v>8.2551699999999997</v>
      </c>
      <c r="AA1120">
        <v>13.7798</v>
      </c>
      <c r="AB1120">
        <v>13.7753</v>
      </c>
      <c r="AC1120">
        <v>21.161100000000001</v>
      </c>
      <c r="AD1120">
        <v>1.0310600000000001</v>
      </c>
      <c r="AE1120">
        <v>0.70886800000000005</v>
      </c>
      <c r="AG1120">
        <v>-2814.49</v>
      </c>
      <c r="AH1120">
        <v>-1375.13</v>
      </c>
      <c r="AI1120">
        <v>-1370.85</v>
      </c>
      <c r="AJ1120">
        <v>0.16122400000000001</v>
      </c>
      <c r="AK1120">
        <v>-34.177700000000002</v>
      </c>
      <c r="AL1120">
        <v>-34.496200000000002</v>
      </c>
      <c r="AM1120">
        <v>0</v>
      </c>
    </row>
    <row r="1121" spans="1:39" x14ac:dyDescent="0.25">
      <c r="A1121">
        <v>0</v>
      </c>
      <c r="B1121">
        <v>-1.18E-2</v>
      </c>
      <c r="C1121">
        <v>0</v>
      </c>
      <c r="E1121">
        <v>109.459</v>
      </c>
      <c r="F1121">
        <v>812.245</v>
      </c>
      <c r="G1121">
        <v>378.42399999999998</v>
      </c>
      <c r="H1121">
        <v>902.73299999999995</v>
      </c>
      <c r="I1121">
        <v>1.4368399999999999</v>
      </c>
      <c r="J1121">
        <v>0.432562</v>
      </c>
      <c r="L1121">
        <v>68.411500000000004</v>
      </c>
      <c r="M1121">
        <v>418.61399999999998</v>
      </c>
      <c r="N1121">
        <v>147.03800000000001</v>
      </c>
      <c r="O1121">
        <v>448.93</v>
      </c>
      <c r="P1121">
        <v>1.4088000000000001</v>
      </c>
      <c r="Q1121">
        <v>0.33368799999999998</v>
      </c>
      <c r="S1121">
        <v>32.424199999999999</v>
      </c>
      <c r="T1121">
        <v>376.916</v>
      </c>
      <c r="U1121">
        <v>217.00200000000001</v>
      </c>
      <c r="V1121">
        <v>436.12799999999999</v>
      </c>
      <c r="W1121">
        <v>1.48498</v>
      </c>
      <c r="X1121">
        <v>0.520791</v>
      </c>
      <c r="Z1121">
        <v>8.6230700000000002</v>
      </c>
      <c r="AA1121">
        <v>16.713799999999999</v>
      </c>
      <c r="AB1121">
        <v>14.384</v>
      </c>
      <c r="AC1121">
        <v>23.677199999999999</v>
      </c>
      <c r="AD1121">
        <v>1.09449</v>
      </c>
      <c r="AE1121">
        <v>0.65291399999999999</v>
      </c>
      <c r="AG1121">
        <v>-2815.64</v>
      </c>
      <c r="AH1121">
        <v>-1375.96</v>
      </c>
      <c r="AI1121">
        <v>-1364.04</v>
      </c>
      <c r="AJ1121">
        <v>0.19722300000000001</v>
      </c>
      <c r="AK1121">
        <v>-38.128999999999998</v>
      </c>
      <c r="AL1121">
        <v>-37.706299999999999</v>
      </c>
      <c r="AM1121">
        <v>0</v>
      </c>
    </row>
    <row r="1122" spans="1:39" x14ac:dyDescent="0.25">
      <c r="A1122">
        <v>0</v>
      </c>
      <c r="B1122">
        <v>-1.1900000000000001E-2</v>
      </c>
      <c r="C1122">
        <v>0</v>
      </c>
      <c r="E1122">
        <v>107.18899999999999</v>
      </c>
      <c r="F1122">
        <v>823.46100000000001</v>
      </c>
      <c r="G1122">
        <v>347.56799999999998</v>
      </c>
      <c r="H1122">
        <v>900.21199999999999</v>
      </c>
      <c r="I1122">
        <v>1.44136</v>
      </c>
      <c r="J1122">
        <v>0.396395</v>
      </c>
      <c r="L1122">
        <v>55.045400000000001</v>
      </c>
      <c r="M1122">
        <v>423.88499999999999</v>
      </c>
      <c r="N1122">
        <v>137.71799999999999</v>
      </c>
      <c r="O1122">
        <v>449.08199999999999</v>
      </c>
      <c r="P1122">
        <v>1.4416599999999999</v>
      </c>
      <c r="Q1122">
        <v>0.31168800000000002</v>
      </c>
      <c r="S1122">
        <v>44.116700000000002</v>
      </c>
      <c r="T1122">
        <v>385.697</v>
      </c>
      <c r="U1122">
        <v>199.833</v>
      </c>
      <c r="V1122">
        <v>436.625</v>
      </c>
      <c r="W1122">
        <v>1.4569099999999999</v>
      </c>
      <c r="X1122">
        <v>0.47538000000000002</v>
      </c>
      <c r="Z1122">
        <v>8.0270399999999995</v>
      </c>
      <c r="AA1122">
        <v>13.879799999999999</v>
      </c>
      <c r="AB1122">
        <v>10.0169</v>
      </c>
      <c r="AC1122">
        <v>18.9056</v>
      </c>
      <c r="AD1122">
        <v>1.04647</v>
      </c>
      <c r="AE1122">
        <v>0.55841099999999999</v>
      </c>
      <c r="AG1122">
        <v>-2801.11</v>
      </c>
      <c r="AH1122">
        <v>-1375.4</v>
      </c>
      <c r="AI1122">
        <v>-1357.88</v>
      </c>
      <c r="AJ1122">
        <v>0.16516900000000001</v>
      </c>
      <c r="AK1122">
        <v>-35.440199999999997</v>
      </c>
      <c r="AL1122">
        <v>-32.556199999999997</v>
      </c>
      <c r="AM1122">
        <v>0</v>
      </c>
    </row>
    <row r="1123" spans="1:39" x14ac:dyDescent="0.25">
      <c r="A1123">
        <v>0</v>
      </c>
      <c r="B1123">
        <v>-1.2E-2</v>
      </c>
      <c r="C1123">
        <v>0</v>
      </c>
      <c r="E1123">
        <v>106.346</v>
      </c>
      <c r="F1123">
        <v>815.81399999999996</v>
      </c>
      <c r="G1123">
        <v>370.15899999999999</v>
      </c>
      <c r="H1123">
        <v>902.15300000000002</v>
      </c>
      <c r="I1123">
        <v>1.4411700000000001</v>
      </c>
      <c r="J1123">
        <v>0.42279</v>
      </c>
      <c r="L1123">
        <v>47.0946</v>
      </c>
      <c r="M1123">
        <v>418.56900000000002</v>
      </c>
      <c r="N1123">
        <v>146.63</v>
      </c>
      <c r="O1123">
        <v>446.00200000000001</v>
      </c>
      <c r="P1123">
        <v>1.45875</v>
      </c>
      <c r="Q1123">
        <v>0.33499499999999999</v>
      </c>
      <c r="S1123">
        <v>51.516500000000001</v>
      </c>
      <c r="T1123">
        <v>382.35199999999998</v>
      </c>
      <c r="U1123">
        <v>213.66900000000001</v>
      </c>
      <c r="V1123">
        <v>441.024</v>
      </c>
      <c r="W1123">
        <v>1.4368700000000001</v>
      </c>
      <c r="X1123">
        <v>0.50577399999999995</v>
      </c>
      <c r="Z1123">
        <v>7.7353100000000001</v>
      </c>
      <c r="AA1123">
        <v>14.893000000000001</v>
      </c>
      <c r="AB1123">
        <v>9.8607999999999993</v>
      </c>
      <c r="AC1123">
        <v>19.464700000000001</v>
      </c>
      <c r="AD1123">
        <v>1.0917600000000001</v>
      </c>
      <c r="AE1123">
        <v>0.53123699999999996</v>
      </c>
      <c r="AG1123">
        <v>-2816.8</v>
      </c>
      <c r="AH1123">
        <v>-1369.69</v>
      </c>
      <c r="AI1123">
        <v>-1378.33</v>
      </c>
      <c r="AJ1123">
        <v>0.17871600000000001</v>
      </c>
      <c r="AK1123">
        <v>-33.992699999999999</v>
      </c>
      <c r="AL1123">
        <v>-34.965600000000002</v>
      </c>
      <c r="AM1123">
        <v>0</v>
      </c>
    </row>
    <row r="1124" spans="1:39" x14ac:dyDescent="0.25">
      <c r="A1124">
        <v>0</v>
      </c>
      <c r="B1124">
        <v>-1.21E-2</v>
      </c>
      <c r="C1124">
        <v>0</v>
      </c>
      <c r="E1124">
        <v>125.946</v>
      </c>
      <c r="F1124">
        <v>814.70799999999997</v>
      </c>
      <c r="G1124">
        <v>374.55099999999999</v>
      </c>
      <c r="H1124">
        <v>905.48299999999995</v>
      </c>
      <c r="I1124">
        <v>1.4174199999999999</v>
      </c>
      <c r="J1124">
        <v>0.42645699999999997</v>
      </c>
      <c r="L1124">
        <v>63.750700000000002</v>
      </c>
      <c r="M1124">
        <v>409.846</v>
      </c>
      <c r="N1124">
        <v>160.54499999999999</v>
      </c>
      <c r="O1124">
        <v>444.76100000000002</v>
      </c>
      <c r="P1124">
        <v>1.41648</v>
      </c>
      <c r="Q1124">
        <v>0.36930800000000003</v>
      </c>
      <c r="S1124">
        <v>56.712499999999999</v>
      </c>
      <c r="T1124">
        <v>390.13499999999999</v>
      </c>
      <c r="U1124">
        <v>205.69</v>
      </c>
      <c r="V1124">
        <v>444.66800000000001</v>
      </c>
      <c r="W1124">
        <v>1.4264399999999999</v>
      </c>
      <c r="X1124">
        <v>0.48089100000000001</v>
      </c>
      <c r="Z1124">
        <v>5.4830300000000003</v>
      </c>
      <c r="AA1124">
        <v>14.727399999999999</v>
      </c>
      <c r="AB1124">
        <v>8.3157200000000007</v>
      </c>
      <c r="AC1124">
        <v>17.779499999999999</v>
      </c>
      <c r="AD1124">
        <v>1.2143900000000001</v>
      </c>
      <c r="AE1124">
        <v>0.48670200000000002</v>
      </c>
      <c r="AG1124">
        <v>-2832.27</v>
      </c>
      <c r="AH1124">
        <v>-1377.85</v>
      </c>
      <c r="AI1124">
        <v>-1388.45</v>
      </c>
      <c r="AJ1124">
        <v>0.178202</v>
      </c>
      <c r="AK1124">
        <v>-33.1203</v>
      </c>
      <c r="AL1124">
        <v>-33.020400000000002</v>
      </c>
      <c r="AM1124">
        <v>0</v>
      </c>
    </row>
    <row r="1125" spans="1:39" x14ac:dyDescent="0.25">
      <c r="A1125">
        <v>0</v>
      </c>
      <c r="B1125">
        <v>-1.2200000000000001E-2</v>
      </c>
      <c r="C1125">
        <v>0</v>
      </c>
      <c r="E1125">
        <v>127.947</v>
      </c>
      <c r="F1125">
        <v>817.79200000000003</v>
      </c>
      <c r="G1125">
        <v>353.62400000000002</v>
      </c>
      <c r="H1125">
        <v>900.11300000000006</v>
      </c>
      <c r="I1125">
        <v>1.4156</v>
      </c>
      <c r="J1125">
        <v>0.40374700000000002</v>
      </c>
      <c r="L1125">
        <v>60.015799999999999</v>
      </c>
      <c r="M1125">
        <v>416.26</v>
      </c>
      <c r="N1125">
        <v>150.595</v>
      </c>
      <c r="O1125">
        <v>446.714</v>
      </c>
      <c r="P1125">
        <v>1.4276</v>
      </c>
      <c r="Q1125">
        <v>0.34385399999999999</v>
      </c>
      <c r="S1125">
        <v>62.830100000000002</v>
      </c>
      <c r="T1125">
        <v>385.54</v>
      </c>
      <c r="U1125">
        <v>198.11199999999999</v>
      </c>
      <c r="V1125">
        <v>437.99200000000002</v>
      </c>
      <c r="W1125">
        <v>1.4092499999999999</v>
      </c>
      <c r="X1125">
        <v>0.46936299999999997</v>
      </c>
      <c r="Z1125">
        <v>5.1015899999999998</v>
      </c>
      <c r="AA1125">
        <v>15.991400000000001</v>
      </c>
      <c r="AB1125">
        <v>4.9175599999999999</v>
      </c>
      <c r="AC1125">
        <v>17.491</v>
      </c>
      <c r="AD1125">
        <v>1.2619800000000001</v>
      </c>
      <c r="AE1125">
        <v>0.28499099999999999</v>
      </c>
      <c r="AG1125">
        <v>-2809.77</v>
      </c>
      <c r="AH1125">
        <v>-1364.26</v>
      </c>
      <c r="AI1125">
        <v>-1378.18</v>
      </c>
      <c r="AJ1125">
        <v>0.19509499999999999</v>
      </c>
      <c r="AK1125">
        <v>-34.495199999999997</v>
      </c>
      <c r="AL1125">
        <v>-33.027799999999999</v>
      </c>
      <c r="AM1125">
        <v>0</v>
      </c>
    </row>
    <row r="1126" spans="1:39" x14ac:dyDescent="0.25">
      <c r="A1126">
        <v>0</v>
      </c>
      <c r="B1126">
        <v>-1.23E-2</v>
      </c>
      <c r="C1126">
        <v>0</v>
      </c>
      <c r="E1126">
        <v>119.774</v>
      </c>
      <c r="F1126">
        <v>810.52</v>
      </c>
      <c r="G1126">
        <v>371.36599999999999</v>
      </c>
      <c r="H1126">
        <v>899.55600000000004</v>
      </c>
      <c r="I1126">
        <v>1.42408</v>
      </c>
      <c r="J1126">
        <v>0.425562</v>
      </c>
      <c r="L1126">
        <v>46.250100000000003</v>
      </c>
      <c r="M1126">
        <v>416.55</v>
      </c>
      <c r="N1126">
        <v>148.11199999999999</v>
      </c>
      <c r="O1126">
        <v>444.512</v>
      </c>
      <c r="P1126">
        <v>1.4602200000000001</v>
      </c>
      <c r="Q1126">
        <v>0.339698</v>
      </c>
      <c r="S1126">
        <v>72.2851</v>
      </c>
      <c r="T1126">
        <v>376.98700000000002</v>
      </c>
      <c r="U1126">
        <v>215.35499999999999</v>
      </c>
      <c r="V1126">
        <v>440.13799999999998</v>
      </c>
      <c r="W1126">
        <v>1.3813500000000001</v>
      </c>
      <c r="X1126">
        <v>0.51127299999999998</v>
      </c>
      <c r="Z1126">
        <v>1.23865</v>
      </c>
      <c r="AA1126">
        <v>16.982700000000001</v>
      </c>
      <c r="AB1126">
        <v>7.8987699999999998</v>
      </c>
      <c r="AC1126">
        <v>18.770600000000002</v>
      </c>
      <c r="AD1126">
        <v>1.4979899999999999</v>
      </c>
      <c r="AE1126">
        <v>0.434332</v>
      </c>
      <c r="AG1126">
        <v>-2802.12</v>
      </c>
      <c r="AH1126">
        <v>-1360.35</v>
      </c>
      <c r="AI1126">
        <v>-1372.03</v>
      </c>
      <c r="AJ1126">
        <v>0.20888699999999999</v>
      </c>
      <c r="AK1126">
        <v>-34.9557</v>
      </c>
      <c r="AL1126">
        <v>-34.989699999999999</v>
      </c>
      <c r="AM1126">
        <v>0</v>
      </c>
    </row>
    <row r="1127" spans="1:39" x14ac:dyDescent="0.25">
      <c r="A1127">
        <v>0</v>
      </c>
      <c r="B1127">
        <v>-1.24E-2</v>
      </c>
      <c r="C1127">
        <v>0</v>
      </c>
      <c r="E1127">
        <v>119.248</v>
      </c>
      <c r="F1127">
        <v>819.12599999999998</v>
      </c>
      <c r="G1127">
        <v>372.62799999999999</v>
      </c>
      <c r="H1127">
        <v>907.76599999999996</v>
      </c>
      <c r="I1127">
        <v>1.4262300000000001</v>
      </c>
      <c r="J1127">
        <v>0.42298999999999998</v>
      </c>
      <c r="L1127">
        <v>52.737099999999998</v>
      </c>
      <c r="M1127">
        <v>418.31099999999998</v>
      </c>
      <c r="N1127">
        <v>152.41</v>
      </c>
      <c r="O1127">
        <v>448.32400000000001</v>
      </c>
      <c r="P1127">
        <v>1.44539</v>
      </c>
      <c r="Q1127">
        <v>0.34687000000000001</v>
      </c>
      <c r="S1127">
        <v>63.641500000000001</v>
      </c>
      <c r="T1127">
        <v>383.96</v>
      </c>
      <c r="U1127">
        <v>214.10400000000001</v>
      </c>
      <c r="V1127">
        <v>444.202</v>
      </c>
      <c r="W1127">
        <v>1.4065399999999999</v>
      </c>
      <c r="X1127">
        <v>0.50293100000000002</v>
      </c>
      <c r="Z1127">
        <v>2.86904</v>
      </c>
      <c r="AA1127">
        <v>16.855799999999999</v>
      </c>
      <c r="AB1127">
        <v>6.1140400000000001</v>
      </c>
      <c r="AC1127">
        <v>18.1585</v>
      </c>
      <c r="AD1127">
        <v>1.4021999999999999</v>
      </c>
      <c r="AE1127">
        <v>0.343414</v>
      </c>
      <c r="AG1127">
        <v>-2809.21</v>
      </c>
      <c r="AH1127">
        <v>-1367.34</v>
      </c>
      <c r="AI1127">
        <v>-1374.84</v>
      </c>
      <c r="AJ1127">
        <v>0.209012</v>
      </c>
      <c r="AK1127">
        <v>-35.241700000000002</v>
      </c>
      <c r="AL1127">
        <v>-31.990600000000001</v>
      </c>
      <c r="AM1127">
        <v>0</v>
      </c>
    </row>
    <row r="1128" spans="1:39" x14ac:dyDescent="0.25">
      <c r="A1128">
        <v>0</v>
      </c>
      <c r="B1128">
        <v>-1.2500000000000001E-2</v>
      </c>
      <c r="C1128">
        <v>0</v>
      </c>
      <c r="E1128">
        <v>106.634</v>
      </c>
      <c r="F1128">
        <v>813.85</v>
      </c>
      <c r="G1128">
        <v>379.75299999999999</v>
      </c>
      <c r="H1128">
        <v>904.39700000000005</v>
      </c>
      <c r="I1128">
        <v>1.44051</v>
      </c>
      <c r="J1128">
        <v>0.43333100000000002</v>
      </c>
      <c r="L1128">
        <v>47.655999999999999</v>
      </c>
      <c r="M1128">
        <v>416.39</v>
      </c>
      <c r="N1128">
        <v>149.97999999999999</v>
      </c>
      <c r="O1128">
        <v>445.13499999999999</v>
      </c>
      <c r="P1128">
        <v>1.4568399999999999</v>
      </c>
      <c r="Q1128">
        <v>0.34365600000000002</v>
      </c>
      <c r="S1128">
        <v>58.2746</v>
      </c>
      <c r="T1128">
        <v>384.57499999999999</v>
      </c>
      <c r="U1128">
        <v>212.45099999999999</v>
      </c>
      <c r="V1128">
        <v>443.20400000000001</v>
      </c>
      <c r="W1128">
        <v>1.42041</v>
      </c>
      <c r="X1128">
        <v>0.499917</v>
      </c>
      <c r="Z1128">
        <v>0.70319200000000004</v>
      </c>
      <c r="AA1128">
        <v>12.8848</v>
      </c>
      <c r="AB1128">
        <v>17.321999999999999</v>
      </c>
      <c r="AC1128">
        <v>21.600100000000001</v>
      </c>
      <c r="AD1128">
        <v>1.5162800000000001</v>
      </c>
      <c r="AE1128">
        <v>0.93053699999999995</v>
      </c>
      <c r="AG1128">
        <v>-2799.44</v>
      </c>
      <c r="AH1128">
        <v>-1359.9</v>
      </c>
      <c r="AI1128">
        <v>-1372.99</v>
      </c>
      <c r="AJ1128">
        <v>0.16106000000000001</v>
      </c>
      <c r="AK1128">
        <v>-33.247199999999999</v>
      </c>
      <c r="AL1128">
        <v>-33.463500000000003</v>
      </c>
      <c r="AM1128">
        <v>0</v>
      </c>
    </row>
    <row r="1129" spans="1:39" x14ac:dyDescent="0.25">
      <c r="A1129">
        <v>0</v>
      </c>
      <c r="B1129">
        <v>-1.26E-2</v>
      </c>
      <c r="C1129">
        <v>0</v>
      </c>
      <c r="E1129">
        <v>128.19300000000001</v>
      </c>
      <c r="F1129">
        <v>802.51499999999999</v>
      </c>
      <c r="G1129">
        <v>401.53199999999998</v>
      </c>
      <c r="H1129">
        <v>906.47199999999998</v>
      </c>
      <c r="I1129">
        <v>1.4124000000000001</v>
      </c>
      <c r="J1129">
        <v>0.45889799999999997</v>
      </c>
      <c r="L1129">
        <v>57.070500000000003</v>
      </c>
      <c r="M1129">
        <v>413.57499999999999</v>
      </c>
      <c r="N1129">
        <v>156.95400000000001</v>
      </c>
      <c r="O1129">
        <v>446.02199999999999</v>
      </c>
      <c r="P1129">
        <v>1.43367</v>
      </c>
      <c r="Q1129">
        <v>0.35959600000000003</v>
      </c>
      <c r="S1129">
        <v>62.945099999999996</v>
      </c>
      <c r="T1129">
        <v>375.87</v>
      </c>
      <c r="U1129">
        <v>226.81800000000001</v>
      </c>
      <c r="V1129">
        <v>443.49400000000003</v>
      </c>
      <c r="W1129">
        <v>1.4048700000000001</v>
      </c>
      <c r="X1129">
        <v>0.53685400000000005</v>
      </c>
      <c r="Z1129">
        <v>8.1774299999999993</v>
      </c>
      <c r="AA1129">
        <v>13.071</v>
      </c>
      <c r="AB1129">
        <v>17.759899999999998</v>
      </c>
      <c r="AC1129">
        <v>23.518799999999999</v>
      </c>
      <c r="AD1129">
        <v>1.0117499999999999</v>
      </c>
      <c r="AE1129">
        <v>0.85585999999999995</v>
      </c>
      <c r="AG1129">
        <v>-2803.14</v>
      </c>
      <c r="AH1129">
        <v>-1358.27</v>
      </c>
      <c r="AI1129">
        <v>-1375.86</v>
      </c>
      <c r="AJ1129">
        <v>0.16469500000000001</v>
      </c>
      <c r="AK1129">
        <v>-32.558199999999999</v>
      </c>
      <c r="AL1129">
        <v>-36.614800000000002</v>
      </c>
      <c r="AM1129">
        <v>0</v>
      </c>
    </row>
    <row r="1130" spans="1:39" x14ac:dyDescent="0.25">
      <c r="A1130">
        <v>0</v>
      </c>
      <c r="B1130">
        <v>-1.2699999999999999E-2</v>
      </c>
      <c r="C1130">
        <v>0</v>
      </c>
      <c r="E1130">
        <v>133.78</v>
      </c>
      <c r="F1130">
        <v>800.84799999999996</v>
      </c>
      <c r="G1130">
        <v>413.73500000000001</v>
      </c>
      <c r="H1130">
        <v>911.28</v>
      </c>
      <c r="I1130">
        <v>1.4052800000000001</v>
      </c>
      <c r="J1130">
        <v>0.47126600000000002</v>
      </c>
      <c r="L1130">
        <v>72.210800000000006</v>
      </c>
      <c r="M1130">
        <v>413.60199999999998</v>
      </c>
      <c r="N1130">
        <v>164.005</v>
      </c>
      <c r="O1130">
        <v>450.75299999999999</v>
      </c>
      <c r="P1130">
        <v>1.39795</v>
      </c>
      <c r="Q1130">
        <v>0.372394</v>
      </c>
      <c r="S1130">
        <v>54.777900000000002</v>
      </c>
      <c r="T1130">
        <v>374.03399999999999</v>
      </c>
      <c r="U1130">
        <v>237.96100000000001</v>
      </c>
      <c r="V1130">
        <v>446.685</v>
      </c>
      <c r="W1130">
        <v>1.4253800000000001</v>
      </c>
      <c r="X1130">
        <v>0.56181800000000004</v>
      </c>
      <c r="Z1130">
        <v>6.7910500000000003</v>
      </c>
      <c r="AA1130">
        <v>13.2119</v>
      </c>
      <c r="AB1130">
        <v>11.769399999999999</v>
      </c>
      <c r="AC1130">
        <v>18.952300000000001</v>
      </c>
      <c r="AD1130">
        <v>1.0960000000000001</v>
      </c>
      <c r="AE1130">
        <v>0.67001699999999997</v>
      </c>
      <c r="AG1130">
        <v>-2826.17</v>
      </c>
      <c r="AH1130">
        <v>-1377.85</v>
      </c>
      <c r="AI1130">
        <v>-1383.53</v>
      </c>
      <c r="AJ1130">
        <v>0.167791</v>
      </c>
      <c r="AK1130">
        <v>-33.617899999999999</v>
      </c>
      <c r="AL1130">
        <v>-31.3443</v>
      </c>
      <c r="AM1130">
        <v>0</v>
      </c>
    </row>
    <row r="1131" spans="1:39" x14ac:dyDescent="0.25">
      <c r="A1131">
        <v>0</v>
      </c>
      <c r="B1131">
        <v>-1.2800000000000001E-2</v>
      </c>
      <c r="C1131">
        <v>0</v>
      </c>
      <c r="E1131">
        <v>139.66800000000001</v>
      </c>
      <c r="F1131">
        <v>791.57600000000002</v>
      </c>
      <c r="G1131">
        <v>422.19200000000001</v>
      </c>
      <c r="H1131">
        <v>907.93499999999995</v>
      </c>
      <c r="I1131">
        <v>1.39615</v>
      </c>
      <c r="J1131">
        <v>0.48363800000000001</v>
      </c>
      <c r="L1131">
        <v>79.403199999999998</v>
      </c>
      <c r="M1131">
        <v>410.37200000000001</v>
      </c>
      <c r="N1131">
        <v>161.44999999999999</v>
      </c>
      <c r="O1131">
        <v>448.08100000000002</v>
      </c>
      <c r="P1131">
        <v>1.37967</v>
      </c>
      <c r="Q1131">
        <v>0.36860399999999999</v>
      </c>
      <c r="S1131">
        <v>48.224899999999998</v>
      </c>
      <c r="T1131">
        <v>373.27499999999998</v>
      </c>
      <c r="U1131">
        <v>242.31</v>
      </c>
      <c r="V1131">
        <v>447.63200000000001</v>
      </c>
      <c r="W1131">
        <v>1.44231</v>
      </c>
      <c r="X1131">
        <v>0.57199999999999995</v>
      </c>
      <c r="Z1131">
        <v>12.0405</v>
      </c>
      <c r="AA1131">
        <v>7.9283099999999997</v>
      </c>
      <c r="AB1131">
        <v>18.4329</v>
      </c>
      <c r="AC1131">
        <v>23.4009</v>
      </c>
      <c r="AD1131">
        <v>0.58230800000000005</v>
      </c>
      <c r="AE1131">
        <v>0.90706699999999996</v>
      </c>
      <c r="AG1131">
        <v>-2812.09</v>
      </c>
      <c r="AH1131">
        <v>-1372.67</v>
      </c>
      <c r="AI1131">
        <v>-1372.57</v>
      </c>
      <c r="AJ1131">
        <v>0.101482</v>
      </c>
      <c r="AK1131">
        <v>-34.292000000000002</v>
      </c>
      <c r="AL1131">
        <v>-32.657200000000003</v>
      </c>
      <c r="AM1131">
        <v>0</v>
      </c>
    </row>
    <row r="1132" spans="1:39" x14ac:dyDescent="0.25">
      <c r="A1132">
        <v>0</v>
      </c>
      <c r="B1132">
        <v>-1.29E-2</v>
      </c>
      <c r="C1132">
        <v>0</v>
      </c>
      <c r="E1132">
        <v>163.60599999999999</v>
      </c>
      <c r="F1132">
        <v>789.423</v>
      </c>
      <c r="G1132">
        <v>420.65</v>
      </c>
      <c r="H1132">
        <v>909.34100000000001</v>
      </c>
      <c r="I1132">
        <v>1.3664400000000001</v>
      </c>
      <c r="J1132">
        <v>0.48091099999999998</v>
      </c>
      <c r="L1132">
        <v>91.9512</v>
      </c>
      <c r="M1132">
        <v>411.322</v>
      </c>
      <c r="N1132">
        <v>154.505</v>
      </c>
      <c r="O1132">
        <v>448.90199999999999</v>
      </c>
      <c r="P1132">
        <v>1.3508599999999999</v>
      </c>
      <c r="Q1132">
        <v>0.35137099999999999</v>
      </c>
      <c r="S1132">
        <v>60.622300000000003</v>
      </c>
      <c r="T1132">
        <v>364.55799999999999</v>
      </c>
      <c r="U1132">
        <v>253.86699999999999</v>
      </c>
      <c r="V1132">
        <v>448.36</v>
      </c>
      <c r="W1132">
        <v>1.40601</v>
      </c>
      <c r="X1132">
        <v>0.60190500000000002</v>
      </c>
      <c r="Z1132">
        <v>11.0328</v>
      </c>
      <c r="AA1132">
        <v>13.5427</v>
      </c>
      <c r="AB1132">
        <v>12.277100000000001</v>
      </c>
      <c r="AC1132">
        <v>21.3507</v>
      </c>
      <c r="AD1132">
        <v>0.88717500000000005</v>
      </c>
      <c r="AE1132">
        <v>0.61263100000000004</v>
      </c>
      <c r="AG1132">
        <v>-2816.12</v>
      </c>
      <c r="AH1132">
        <v>-1369.4</v>
      </c>
      <c r="AI1132">
        <v>-1376.19</v>
      </c>
      <c r="AJ1132">
        <v>0.17469999999999999</v>
      </c>
      <c r="AK1132">
        <v>-35.775300000000001</v>
      </c>
      <c r="AL1132">
        <v>-34.929699999999997</v>
      </c>
      <c r="AM1132">
        <v>0</v>
      </c>
    </row>
    <row r="1133" spans="1:39" x14ac:dyDescent="0.25">
      <c r="A1133">
        <v>0</v>
      </c>
      <c r="B1133">
        <v>-1.2999999999999999E-2</v>
      </c>
      <c r="C1133">
        <v>0</v>
      </c>
      <c r="E1133">
        <v>138.93299999999999</v>
      </c>
      <c r="F1133">
        <v>779.41200000000003</v>
      </c>
      <c r="G1133">
        <v>435.15800000000002</v>
      </c>
      <c r="H1133">
        <v>903.40899999999999</v>
      </c>
      <c r="I1133">
        <v>1.39439</v>
      </c>
      <c r="J1133">
        <v>0.50257499999999999</v>
      </c>
      <c r="L1133">
        <v>87.272000000000006</v>
      </c>
      <c r="M1133">
        <v>400.31900000000002</v>
      </c>
      <c r="N1133">
        <v>161.71299999999999</v>
      </c>
      <c r="O1133">
        <v>440.48</v>
      </c>
      <c r="P1133">
        <v>1.35615</v>
      </c>
      <c r="Q1133">
        <v>0.37591999999999998</v>
      </c>
      <c r="S1133">
        <v>48.070500000000003</v>
      </c>
      <c r="T1133">
        <v>366.589</v>
      </c>
      <c r="U1133">
        <v>257.98500000000001</v>
      </c>
      <c r="V1133">
        <v>450.83800000000002</v>
      </c>
      <c r="W1133">
        <v>1.44041</v>
      </c>
      <c r="X1133">
        <v>0.60922799999999999</v>
      </c>
      <c r="Z1133">
        <v>3.5909</v>
      </c>
      <c r="AA1133">
        <v>12.5037</v>
      </c>
      <c r="AB1133">
        <v>15.4602</v>
      </c>
      <c r="AC1133">
        <v>20.205300000000001</v>
      </c>
      <c r="AD1133">
        <v>1.29114</v>
      </c>
      <c r="AE1133">
        <v>0.871282</v>
      </c>
      <c r="AG1133">
        <v>-2798.59</v>
      </c>
      <c r="AH1133">
        <v>-1360.1</v>
      </c>
      <c r="AI1133">
        <v>-1371.64</v>
      </c>
      <c r="AJ1133">
        <v>0.162548</v>
      </c>
      <c r="AK1133">
        <v>-35.0809</v>
      </c>
      <c r="AL1133">
        <v>-31.935700000000001</v>
      </c>
      <c r="AM1133">
        <v>0</v>
      </c>
    </row>
    <row r="1134" spans="1:39" x14ac:dyDescent="0.25">
      <c r="A1134">
        <v>0</v>
      </c>
      <c r="B1134">
        <v>-1.3100000000000001E-2</v>
      </c>
      <c r="C1134">
        <v>0</v>
      </c>
      <c r="E1134">
        <v>137.24299999999999</v>
      </c>
      <c r="F1134">
        <v>783.44899999999996</v>
      </c>
      <c r="G1134">
        <v>435.66300000000001</v>
      </c>
      <c r="H1134">
        <v>906.87900000000002</v>
      </c>
      <c r="I1134">
        <v>1.3973800000000001</v>
      </c>
      <c r="J1134">
        <v>0.50110900000000003</v>
      </c>
      <c r="L1134">
        <v>81.383200000000002</v>
      </c>
      <c r="M1134">
        <v>405.88200000000001</v>
      </c>
      <c r="N1134">
        <v>162.999</v>
      </c>
      <c r="O1134">
        <v>444.89600000000002</v>
      </c>
      <c r="P1134">
        <v>1.3729100000000001</v>
      </c>
      <c r="Q1134">
        <v>0.37511</v>
      </c>
      <c r="S1134">
        <v>52.561199999999999</v>
      </c>
      <c r="T1134">
        <v>363.488</v>
      </c>
      <c r="U1134">
        <v>260.02100000000002</v>
      </c>
      <c r="V1134">
        <v>449.99700000000001</v>
      </c>
      <c r="W1134">
        <v>1.42719</v>
      </c>
      <c r="X1134">
        <v>0.616066</v>
      </c>
      <c r="Z1134">
        <v>3.29888</v>
      </c>
      <c r="AA1134">
        <v>14.077999999999999</v>
      </c>
      <c r="AB1134">
        <v>12.6432</v>
      </c>
      <c r="AC1134">
        <v>19.2074</v>
      </c>
      <c r="AD1134">
        <v>1.3406199999999999</v>
      </c>
      <c r="AE1134">
        <v>0.71849099999999999</v>
      </c>
      <c r="AG1134">
        <v>-2808.98</v>
      </c>
      <c r="AH1134">
        <v>-1367.36</v>
      </c>
      <c r="AI1134">
        <v>-1373.73</v>
      </c>
      <c r="AJ1134">
        <v>0.184421</v>
      </c>
      <c r="AK1134">
        <v>-34.462299999999999</v>
      </c>
      <c r="AL1134">
        <v>-33.615900000000003</v>
      </c>
      <c r="AM1134">
        <v>0</v>
      </c>
    </row>
    <row r="1135" spans="1:39" x14ac:dyDescent="0.25">
      <c r="A1135">
        <v>0</v>
      </c>
      <c r="B1135">
        <v>-1.32E-2</v>
      </c>
      <c r="C1135">
        <v>0</v>
      </c>
      <c r="E1135">
        <v>152.845</v>
      </c>
      <c r="F1135">
        <v>778.27700000000004</v>
      </c>
      <c r="G1135">
        <v>437.12200000000001</v>
      </c>
      <c r="H1135">
        <v>905.62199999999996</v>
      </c>
      <c r="I1135">
        <v>1.3768800000000001</v>
      </c>
      <c r="J1135">
        <v>0.50370700000000002</v>
      </c>
      <c r="L1135">
        <v>93.250799999999998</v>
      </c>
      <c r="M1135">
        <v>407.18400000000003</v>
      </c>
      <c r="N1135">
        <v>161.24100000000001</v>
      </c>
      <c r="O1135">
        <v>447.76400000000001</v>
      </c>
      <c r="P1135">
        <v>1.3456600000000001</v>
      </c>
      <c r="Q1135">
        <v>0.36837799999999998</v>
      </c>
      <c r="S1135">
        <v>49.216299999999997</v>
      </c>
      <c r="T1135">
        <v>360.38900000000001</v>
      </c>
      <c r="U1135">
        <v>257.43400000000003</v>
      </c>
      <c r="V1135">
        <v>445.61799999999999</v>
      </c>
      <c r="W1135">
        <v>1.4350700000000001</v>
      </c>
      <c r="X1135">
        <v>0.61590999999999996</v>
      </c>
      <c r="Z1135">
        <v>10.3775</v>
      </c>
      <c r="AA1135">
        <v>10.7035</v>
      </c>
      <c r="AB1135">
        <v>18.4468</v>
      </c>
      <c r="AC1135">
        <v>23.7179</v>
      </c>
      <c r="AD1135">
        <v>0.80086100000000005</v>
      </c>
      <c r="AE1135">
        <v>0.89108799999999999</v>
      </c>
      <c r="AG1135">
        <v>-2817.46</v>
      </c>
      <c r="AH1135">
        <v>-1380.39</v>
      </c>
      <c r="AI1135">
        <v>-1368.76</v>
      </c>
      <c r="AJ1135">
        <v>0.14128599999999999</v>
      </c>
      <c r="AK1135">
        <v>-34.6751</v>
      </c>
      <c r="AL1135">
        <v>-33.773800000000001</v>
      </c>
      <c r="AM1135">
        <v>0</v>
      </c>
    </row>
    <row r="1136" spans="1:39" x14ac:dyDescent="0.25">
      <c r="A1136">
        <v>0</v>
      </c>
      <c r="B1136">
        <v>-1.3299999999999999E-2</v>
      </c>
      <c r="C1136">
        <v>0</v>
      </c>
      <c r="E1136">
        <v>122.67100000000001</v>
      </c>
      <c r="F1136">
        <v>778.95699999999999</v>
      </c>
      <c r="G1136">
        <v>426.49799999999999</v>
      </c>
      <c r="H1136">
        <v>896.50599999999997</v>
      </c>
      <c r="I1136">
        <v>1.4146000000000001</v>
      </c>
      <c r="J1136">
        <v>0.49579800000000002</v>
      </c>
      <c r="L1136">
        <v>76.497</v>
      </c>
      <c r="M1136">
        <v>407.80099999999999</v>
      </c>
      <c r="N1136">
        <v>161.441</v>
      </c>
      <c r="O1136">
        <v>445.21499999999997</v>
      </c>
      <c r="P1136">
        <v>1.38537</v>
      </c>
      <c r="Q1136">
        <v>0.37107099999999998</v>
      </c>
      <c r="S1136">
        <v>38.929099999999998</v>
      </c>
      <c r="T1136">
        <v>363.26900000000001</v>
      </c>
      <c r="U1136">
        <v>252.81800000000001</v>
      </c>
      <c r="V1136">
        <v>444.29300000000001</v>
      </c>
      <c r="W1136">
        <v>1.46404</v>
      </c>
      <c r="X1136">
        <v>0.60533000000000003</v>
      </c>
      <c r="Z1136">
        <v>7.2453099999999999</v>
      </c>
      <c r="AA1136">
        <v>7.8870800000000001</v>
      </c>
      <c r="AB1136">
        <v>12.2387</v>
      </c>
      <c r="AC1136">
        <v>16.263000000000002</v>
      </c>
      <c r="AD1136">
        <v>0.82778300000000005</v>
      </c>
      <c r="AE1136">
        <v>0.85192199999999996</v>
      </c>
      <c r="AG1136">
        <v>-2800.12</v>
      </c>
      <c r="AH1136">
        <v>-1364.25</v>
      </c>
      <c r="AI1136">
        <v>-1371.85</v>
      </c>
      <c r="AJ1136">
        <v>0.10489800000000001</v>
      </c>
      <c r="AK1136">
        <v>-31.689599999999999</v>
      </c>
      <c r="AL1136">
        <v>-32.430300000000003</v>
      </c>
      <c r="AM1136">
        <v>0</v>
      </c>
    </row>
    <row r="1137" spans="1:39" x14ac:dyDescent="0.25">
      <c r="A1137">
        <v>0</v>
      </c>
      <c r="B1137">
        <v>-1.34E-2</v>
      </c>
      <c r="C1137">
        <v>0</v>
      </c>
      <c r="E1137">
        <v>108.276</v>
      </c>
      <c r="F1137">
        <v>771.05499999999995</v>
      </c>
      <c r="G1137">
        <v>462.37599999999998</v>
      </c>
      <c r="H1137">
        <v>905.56100000000004</v>
      </c>
      <c r="I1137">
        <v>1.4312800000000001</v>
      </c>
      <c r="J1137">
        <v>0.53587799999999997</v>
      </c>
      <c r="L1137">
        <v>67.678700000000006</v>
      </c>
      <c r="M1137">
        <v>397.322</v>
      </c>
      <c r="N1137">
        <v>188.08600000000001</v>
      </c>
      <c r="O1137">
        <v>444.77100000000002</v>
      </c>
      <c r="P1137">
        <v>1.40208</v>
      </c>
      <c r="Q1137">
        <v>0.43662400000000001</v>
      </c>
      <c r="S1137">
        <v>33.258899999999997</v>
      </c>
      <c r="T1137">
        <v>359.89400000000001</v>
      </c>
      <c r="U1137">
        <v>257.52699999999999</v>
      </c>
      <c r="V1137">
        <v>443.79</v>
      </c>
      <c r="W1137">
        <v>1.47865</v>
      </c>
      <c r="X1137">
        <v>0.61908399999999997</v>
      </c>
      <c r="Z1137">
        <v>7.3386500000000003</v>
      </c>
      <c r="AA1137">
        <v>13.8393</v>
      </c>
      <c r="AB1137">
        <v>16.763000000000002</v>
      </c>
      <c r="AC1137">
        <v>22.943000000000001</v>
      </c>
      <c r="AD1137">
        <v>1.0832200000000001</v>
      </c>
      <c r="AE1137">
        <v>0.81925599999999998</v>
      </c>
      <c r="AG1137">
        <v>-2803.33</v>
      </c>
      <c r="AH1137">
        <v>-1363.39</v>
      </c>
      <c r="AI1137">
        <v>-1369.27</v>
      </c>
      <c r="AJ1137">
        <v>0.185447</v>
      </c>
      <c r="AK1137">
        <v>-34.619700000000002</v>
      </c>
      <c r="AL1137">
        <v>-36.2361</v>
      </c>
      <c r="AM1137">
        <v>0</v>
      </c>
    </row>
    <row r="1138" spans="1:39" x14ac:dyDescent="0.25">
      <c r="A1138">
        <v>0</v>
      </c>
      <c r="B1138">
        <v>-1.35E-2</v>
      </c>
      <c r="C1138">
        <v>0</v>
      </c>
      <c r="E1138">
        <v>122.271</v>
      </c>
      <c r="F1138">
        <v>760.82100000000003</v>
      </c>
      <c r="G1138">
        <v>459.85199999999998</v>
      </c>
      <c r="H1138">
        <v>897.36400000000003</v>
      </c>
      <c r="I1138">
        <v>1.4114500000000001</v>
      </c>
      <c r="J1138">
        <v>0.53803199999999995</v>
      </c>
      <c r="L1138">
        <v>71.794899999999998</v>
      </c>
      <c r="M1138">
        <v>390.745</v>
      </c>
      <c r="N1138">
        <v>187.28899999999999</v>
      </c>
      <c r="O1138">
        <v>439.21899999999999</v>
      </c>
      <c r="P1138">
        <v>1.3890800000000001</v>
      </c>
      <c r="Q1138">
        <v>0.440523</v>
      </c>
      <c r="S1138">
        <v>45.634999999999998</v>
      </c>
      <c r="T1138">
        <v>359.24</v>
      </c>
      <c r="U1138">
        <v>252.32900000000001</v>
      </c>
      <c r="V1138">
        <v>441.36900000000003</v>
      </c>
      <c r="W1138">
        <v>1.4444399999999999</v>
      </c>
      <c r="X1138">
        <v>0.60857300000000003</v>
      </c>
      <c r="Z1138">
        <v>4.84084</v>
      </c>
      <c r="AA1138">
        <v>10.836</v>
      </c>
      <c r="AB1138">
        <v>20.233899999999998</v>
      </c>
      <c r="AC1138">
        <v>23.457699999999999</v>
      </c>
      <c r="AD1138">
        <v>1.15066</v>
      </c>
      <c r="AE1138">
        <v>1.04033</v>
      </c>
      <c r="AG1138">
        <v>-2800.11</v>
      </c>
      <c r="AH1138">
        <v>-1362.94</v>
      </c>
      <c r="AI1138">
        <v>-1370.31</v>
      </c>
      <c r="AJ1138">
        <v>0.146286</v>
      </c>
      <c r="AK1138">
        <v>-33.165300000000002</v>
      </c>
      <c r="AL1138">
        <v>-33.828899999999997</v>
      </c>
      <c r="AM1138">
        <v>0</v>
      </c>
    </row>
    <row r="1139" spans="1:39" x14ac:dyDescent="0.25">
      <c r="A1139">
        <v>0</v>
      </c>
      <c r="B1139">
        <v>-1.3599999999999999E-2</v>
      </c>
      <c r="C1139">
        <v>0</v>
      </c>
      <c r="E1139">
        <v>135.41999999999999</v>
      </c>
      <c r="F1139">
        <v>739.36099999999999</v>
      </c>
      <c r="G1139">
        <v>488.49799999999999</v>
      </c>
      <c r="H1139">
        <v>896.45100000000002</v>
      </c>
      <c r="I1139">
        <v>1.3896500000000001</v>
      </c>
      <c r="J1139">
        <v>0.57629900000000001</v>
      </c>
      <c r="L1139">
        <v>83.710300000000004</v>
      </c>
      <c r="M1139">
        <v>385.339</v>
      </c>
      <c r="N1139">
        <v>203.21799999999999</v>
      </c>
      <c r="O1139">
        <v>443.61099999999999</v>
      </c>
      <c r="P1139">
        <v>1.3568800000000001</v>
      </c>
      <c r="Q1139">
        <v>0.47585499999999997</v>
      </c>
      <c r="S1139">
        <v>47.888399999999997</v>
      </c>
      <c r="T1139">
        <v>340.779</v>
      </c>
      <c r="U1139">
        <v>268.43599999999998</v>
      </c>
      <c r="V1139">
        <v>436.44200000000001</v>
      </c>
      <c r="W1139">
        <v>1.4311799999999999</v>
      </c>
      <c r="X1139">
        <v>0.66245699999999996</v>
      </c>
      <c r="Z1139">
        <v>3.8216199999999998</v>
      </c>
      <c r="AA1139">
        <v>13.243399999999999</v>
      </c>
      <c r="AB1139">
        <v>16.843900000000001</v>
      </c>
      <c r="AC1139">
        <v>21.764900000000001</v>
      </c>
      <c r="AD1139">
        <v>1.28986</v>
      </c>
      <c r="AE1139">
        <v>0.88498100000000002</v>
      </c>
      <c r="AG1139">
        <v>-2823.09</v>
      </c>
      <c r="AH1139">
        <v>-1376.25</v>
      </c>
      <c r="AI1139">
        <v>-1377.05</v>
      </c>
      <c r="AJ1139">
        <v>0.18011099999999999</v>
      </c>
      <c r="AK1139">
        <v>-35.475900000000003</v>
      </c>
      <c r="AL1139">
        <v>-34.489400000000003</v>
      </c>
      <c r="AM1139">
        <v>0</v>
      </c>
    </row>
    <row r="1140" spans="1:39" x14ac:dyDescent="0.25">
      <c r="A1140">
        <v>0</v>
      </c>
      <c r="B1140">
        <v>-1.37E-2</v>
      </c>
      <c r="C1140">
        <v>0</v>
      </c>
      <c r="E1140">
        <v>123.27</v>
      </c>
      <c r="F1140">
        <v>740.89599999999996</v>
      </c>
      <c r="G1140">
        <v>483.85899999999998</v>
      </c>
      <c r="H1140">
        <v>893.44399999999996</v>
      </c>
      <c r="I1140">
        <v>1.4059299999999999</v>
      </c>
      <c r="J1140">
        <v>0.572299</v>
      </c>
      <c r="L1140">
        <v>74.835800000000006</v>
      </c>
      <c r="M1140">
        <v>383.34800000000001</v>
      </c>
      <c r="N1140">
        <v>202.05199999999999</v>
      </c>
      <c r="O1140">
        <v>439.75099999999998</v>
      </c>
      <c r="P1140">
        <v>1.3779999999999999</v>
      </c>
      <c r="Q1140">
        <v>0.47739799999999999</v>
      </c>
      <c r="S1140">
        <v>46.409700000000001</v>
      </c>
      <c r="T1140">
        <v>348.185</v>
      </c>
      <c r="U1140">
        <v>262.63400000000001</v>
      </c>
      <c r="V1140">
        <v>438.59300000000002</v>
      </c>
      <c r="W1140">
        <v>1.4382900000000001</v>
      </c>
      <c r="X1140">
        <v>0.64201600000000003</v>
      </c>
      <c r="Z1140">
        <v>2.02475</v>
      </c>
      <c r="AA1140">
        <v>9.3623799999999999</v>
      </c>
      <c r="AB1140">
        <v>19.172499999999999</v>
      </c>
      <c r="AC1140">
        <v>21.432200000000002</v>
      </c>
      <c r="AD1140">
        <v>1.35781</v>
      </c>
      <c r="AE1140">
        <v>1.1074600000000001</v>
      </c>
      <c r="AG1140">
        <v>-2804.57</v>
      </c>
      <c r="AH1140">
        <v>-1366.42</v>
      </c>
      <c r="AI1140">
        <v>-1368.38</v>
      </c>
      <c r="AJ1140">
        <v>0.12826499999999999</v>
      </c>
      <c r="AK1140">
        <v>-34.853200000000001</v>
      </c>
      <c r="AL1140">
        <v>-35.0443</v>
      </c>
      <c r="AM1140">
        <v>0</v>
      </c>
    </row>
    <row r="1141" spans="1:39" x14ac:dyDescent="0.25">
      <c r="A1141">
        <v>0</v>
      </c>
      <c r="B1141">
        <v>-1.38E-2</v>
      </c>
      <c r="C1141">
        <v>0</v>
      </c>
      <c r="E1141">
        <v>127.042</v>
      </c>
      <c r="F1141">
        <v>733.39700000000005</v>
      </c>
      <c r="G1141">
        <v>512.048</v>
      </c>
      <c r="H1141">
        <v>903.44</v>
      </c>
      <c r="I1141">
        <v>1.39927</v>
      </c>
      <c r="J1141">
        <v>0.60258699999999998</v>
      </c>
      <c r="L1141">
        <v>66.638800000000003</v>
      </c>
      <c r="M1141">
        <v>378.99900000000002</v>
      </c>
      <c r="N1141">
        <v>217.45400000000001</v>
      </c>
      <c r="O1141">
        <v>442.00400000000002</v>
      </c>
      <c r="P1141">
        <v>1.3967499999999999</v>
      </c>
      <c r="Q1141">
        <v>0.51435500000000001</v>
      </c>
      <c r="S1141">
        <v>57.500999999999998</v>
      </c>
      <c r="T1141">
        <v>346.38</v>
      </c>
      <c r="U1141">
        <v>272.09699999999998</v>
      </c>
      <c r="V1141">
        <v>444.209</v>
      </c>
      <c r="W1141">
        <v>1.40629</v>
      </c>
      <c r="X1141">
        <v>0.65927199999999997</v>
      </c>
      <c r="Z1141">
        <v>2.9022199999999998</v>
      </c>
      <c r="AA1141">
        <v>8.0185200000000005</v>
      </c>
      <c r="AB1141">
        <v>22.497499999999999</v>
      </c>
      <c r="AC1141">
        <v>24.0594</v>
      </c>
      <c r="AD1141">
        <v>1.2235199999999999</v>
      </c>
      <c r="AE1141">
        <v>1.20848</v>
      </c>
      <c r="AG1141">
        <v>-2813.97</v>
      </c>
      <c r="AH1141">
        <v>-1373.54</v>
      </c>
      <c r="AI1141">
        <v>-1372.44</v>
      </c>
      <c r="AJ1141">
        <v>0.110656</v>
      </c>
      <c r="AK1141">
        <v>-34.300899999999999</v>
      </c>
      <c r="AL1141">
        <v>-33.7913</v>
      </c>
      <c r="AM1141">
        <v>0</v>
      </c>
    </row>
    <row r="1142" spans="1:39" x14ac:dyDescent="0.25">
      <c r="A1142">
        <v>0</v>
      </c>
      <c r="B1142">
        <v>-1.3899999999999999E-2</v>
      </c>
      <c r="C1142">
        <v>0</v>
      </c>
      <c r="E1142">
        <v>128.453</v>
      </c>
      <c r="F1142">
        <v>724.86599999999999</v>
      </c>
      <c r="G1142">
        <v>520.57600000000002</v>
      </c>
      <c r="H1142">
        <v>901.62599999999998</v>
      </c>
      <c r="I1142">
        <v>1.39541</v>
      </c>
      <c r="J1142">
        <v>0.61550899999999997</v>
      </c>
      <c r="L1142">
        <v>68.423599999999993</v>
      </c>
      <c r="M1142">
        <v>375.22399999999999</v>
      </c>
      <c r="N1142">
        <v>224.346</v>
      </c>
      <c r="O1142">
        <v>442.5</v>
      </c>
      <c r="P1142">
        <v>1.39042</v>
      </c>
      <c r="Q1142">
        <v>0.531698</v>
      </c>
      <c r="S1142">
        <v>56.938899999999997</v>
      </c>
      <c r="T1142">
        <v>336.07799999999997</v>
      </c>
      <c r="U1142">
        <v>281.49299999999999</v>
      </c>
      <c r="V1142">
        <v>442.07299999999998</v>
      </c>
      <c r="W1142">
        <v>1.4029700000000001</v>
      </c>
      <c r="X1142">
        <v>0.69028400000000001</v>
      </c>
      <c r="Z1142">
        <v>3.0909300000000002</v>
      </c>
      <c r="AA1142">
        <v>13.5639</v>
      </c>
      <c r="AB1142">
        <v>14.7369</v>
      </c>
      <c r="AC1142">
        <v>20.265999999999998</v>
      </c>
      <c r="AD1142">
        <v>1.34674</v>
      </c>
      <c r="AE1142">
        <v>0.81419900000000001</v>
      </c>
      <c r="AG1142">
        <v>-2815.53</v>
      </c>
      <c r="AH1142">
        <v>-1367.98</v>
      </c>
      <c r="AI1142">
        <v>-1373.62</v>
      </c>
      <c r="AJ1142">
        <v>0.18853800000000001</v>
      </c>
      <c r="AK1142">
        <v>-37.468200000000003</v>
      </c>
      <c r="AL1142">
        <v>-36.652700000000003</v>
      </c>
      <c r="AM1142">
        <v>0</v>
      </c>
    </row>
    <row r="1143" spans="1:39" x14ac:dyDescent="0.25">
      <c r="A1143">
        <v>0</v>
      </c>
      <c r="B1143">
        <v>-1.4E-2</v>
      </c>
      <c r="C1143">
        <v>0</v>
      </c>
      <c r="E1143">
        <v>92.093900000000005</v>
      </c>
      <c r="F1143">
        <v>741.30499999999995</v>
      </c>
      <c r="G1143">
        <v>511.42599999999999</v>
      </c>
      <c r="H1143">
        <v>905.30200000000002</v>
      </c>
      <c r="I1143">
        <v>1.4472</v>
      </c>
      <c r="J1143">
        <v>0.60033999999999998</v>
      </c>
      <c r="L1143">
        <v>42.644599999999997</v>
      </c>
      <c r="M1143">
        <v>383.79700000000003</v>
      </c>
      <c r="N1143">
        <v>219.56</v>
      </c>
      <c r="O1143">
        <v>444.214</v>
      </c>
      <c r="P1143">
        <v>1.46014</v>
      </c>
      <c r="Q1143">
        <v>0.51699200000000001</v>
      </c>
      <c r="S1143">
        <v>47.011299999999999</v>
      </c>
      <c r="T1143">
        <v>344.09899999999999</v>
      </c>
      <c r="U1143">
        <v>274.827</v>
      </c>
      <c r="V1143">
        <v>442.88099999999997</v>
      </c>
      <c r="W1143">
        <v>1.43502</v>
      </c>
      <c r="X1143">
        <v>0.669435</v>
      </c>
      <c r="Z1143">
        <v>2.4380000000000002</v>
      </c>
      <c r="AA1143">
        <v>13.4093</v>
      </c>
      <c r="AB1143">
        <v>17.038900000000002</v>
      </c>
      <c r="AC1143">
        <v>21.819199999999999</v>
      </c>
      <c r="AD1143">
        <v>1.3909499999999999</v>
      </c>
      <c r="AE1143">
        <v>0.89612499999999995</v>
      </c>
      <c r="AG1143">
        <v>-2826.47</v>
      </c>
      <c r="AH1143">
        <v>-1375.7</v>
      </c>
      <c r="AI1143">
        <v>-1381.64</v>
      </c>
      <c r="AJ1143">
        <v>0.18773000000000001</v>
      </c>
      <c r="AK1143">
        <v>-34.466299999999997</v>
      </c>
      <c r="AL1143">
        <v>-34.849899999999998</v>
      </c>
      <c r="AM1143">
        <v>0</v>
      </c>
    </row>
    <row r="1144" spans="1:39" x14ac:dyDescent="0.25">
      <c r="A1144">
        <v>0</v>
      </c>
      <c r="B1144">
        <v>-1.41E-2</v>
      </c>
      <c r="C1144">
        <v>0</v>
      </c>
      <c r="E1144">
        <v>71.383200000000002</v>
      </c>
      <c r="F1144">
        <v>737.52099999999996</v>
      </c>
      <c r="G1144">
        <v>509.303</v>
      </c>
      <c r="H1144">
        <v>899.12300000000005</v>
      </c>
      <c r="I1144">
        <v>1.47431</v>
      </c>
      <c r="J1144">
        <v>0.60218499999999997</v>
      </c>
      <c r="L1144">
        <v>28.975000000000001</v>
      </c>
      <c r="M1144">
        <v>383.27199999999999</v>
      </c>
      <c r="N1144">
        <v>215.88499999999999</v>
      </c>
      <c r="O1144">
        <v>440.84399999999999</v>
      </c>
      <c r="P1144">
        <v>1.4953399999999999</v>
      </c>
      <c r="Q1144">
        <v>0.51175499999999996</v>
      </c>
      <c r="S1144">
        <v>37.5854</v>
      </c>
      <c r="T1144">
        <v>343.37200000000001</v>
      </c>
      <c r="U1144">
        <v>275.10899999999998</v>
      </c>
      <c r="V1144">
        <v>441.59100000000001</v>
      </c>
      <c r="W1144">
        <v>1.46177</v>
      </c>
      <c r="X1144">
        <v>0.67256700000000003</v>
      </c>
      <c r="Z1144">
        <v>4.8227900000000004</v>
      </c>
      <c r="AA1144">
        <v>10.8766</v>
      </c>
      <c r="AB1144">
        <v>18.3093</v>
      </c>
      <c r="AC1144">
        <v>21.835599999999999</v>
      </c>
      <c r="AD1144">
        <v>1.15344</v>
      </c>
      <c r="AE1144">
        <v>0.99454100000000001</v>
      </c>
      <c r="AG1144">
        <v>-2804.55</v>
      </c>
      <c r="AH1144">
        <v>-1364.95</v>
      </c>
      <c r="AI1144">
        <v>-1369.73</v>
      </c>
      <c r="AJ1144">
        <v>0.153361</v>
      </c>
      <c r="AK1144">
        <v>-35.298099999999998</v>
      </c>
      <c r="AL1144">
        <v>-34.715800000000002</v>
      </c>
      <c r="AM1144">
        <v>0</v>
      </c>
    </row>
    <row r="1145" spans="1:39" x14ac:dyDescent="0.25">
      <c r="A1145">
        <v>0</v>
      </c>
      <c r="B1145">
        <v>-1.4200000000000001E-2</v>
      </c>
      <c r="C1145">
        <v>0</v>
      </c>
      <c r="E1145">
        <v>98.166499999999999</v>
      </c>
      <c r="F1145">
        <v>734.03300000000002</v>
      </c>
      <c r="G1145">
        <v>502.714</v>
      </c>
      <c r="H1145">
        <v>895.077</v>
      </c>
      <c r="I1145">
        <v>1.4378500000000001</v>
      </c>
      <c r="J1145">
        <v>0.59637099999999998</v>
      </c>
      <c r="L1145">
        <v>51.546100000000003</v>
      </c>
      <c r="M1145">
        <v>381.95499999999998</v>
      </c>
      <c r="N1145">
        <v>212.44800000000001</v>
      </c>
      <c r="O1145">
        <v>440.09199999999998</v>
      </c>
      <c r="P1145">
        <v>1.43665</v>
      </c>
      <c r="Q1145">
        <v>0.503776</v>
      </c>
      <c r="S1145">
        <v>41.768999999999998</v>
      </c>
      <c r="T1145">
        <v>341.78500000000003</v>
      </c>
      <c r="U1145">
        <v>271.45499999999998</v>
      </c>
      <c r="V1145">
        <v>438.46199999999999</v>
      </c>
      <c r="W1145">
        <v>1.44919</v>
      </c>
      <c r="X1145">
        <v>0.667605</v>
      </c>
      <c r="Z1145">
        <v>4.8513700000000002</v>
      </c>
      <c r="AA1145">
        <v>10.293200000000001</v>
      </c>
      <c r="AB1145">
        <v>18.8111</v>
      </c>
      <c r="AC1145">
        <v>21.985099999999999</v>
      </c>
      <c r="AD1145">
        <v>1.13036</v>
      </c>
      <c r="AE1145">
        <v>1.02677</v>
      </c>
      <c r="AG1145">
        <v>-2824.56</v>
      </c>
      <c r="AH1145">
        <v>-1380.18</v>
      </c>
      <c r="AI1145">
        <v>-1374.61</v>
      </c>
      <c r="AJ1145">
        <v>0.14616299999999999</v>
      </c>
      <c r="AK1145">
        <v>-34.869599999999998</v>
      </c>
      <c r="AL1145">
        <v>-35.048400000000001</v>
      </c>
      <c r="AM1145">
        <v>0</v>
      </c>
    </row>
    <row r="1146" spans="1:39" x14ac:dyDescent="0.25">
      <c r="A1146">
        <v>0</v>
      </c>
      <c r="B1146">
        <v>-1.43E-2</v>
      </c>
      <c r="C1146">
        <v>0</v>
      </c>
      <c r="E1146">
        <v>90.4191</v>
      </c>
      <c r="F1146">
        <v>736.923</v>
      </c>
      <c r="G1146">
        <v>501.26</v>
      </c>
      <c r="H1146">
        <v>895.82</v>
      </c>
      <c r="I1146">
        <v>1.4487099999999999</v>
      </c>
      <c r="J1146">
        <v>0.59384800000000004</v>
      </c>
      <c r="L1146">
        <v>44.789900000000003</v>
      </c>
      <c r="M1146">
        <v>383.44099999999997</v>
      </c>
      <c r="N1146">
        <v>221.042</v>
      </c>
      <c r="O1146">
        <v>444.851</v>
      </c>
      <c r="P1146">
        <v>1.45451</v>
      </c>
      <c r="Q1146">
        <v>0.520011</v>
      </c>
      <c r="S1146">
        <v>43.497999999999998</v>
      </c>
      <c r="T1146">
        <v>346.66300000000001</v>
      </c>
      <c r="U1146">
        <v>259.35500000000002</v>
      </c>
      <c r="V1146">
        <v>435.12299999999999</v>
      </c>
      <c r="W1146">
        <v>1.44597</v>
      </c>
      <c r="X1146">
        <v>0.638571</v>
      </c>
      <c r="Z1146">
        <v>2.1311499999999999</v>
      </c>
      <c r="AA1146">
        <v>6.8196899999999996</v>
      </c>
      <c r="AB1146">
        <v>20.863900000000001</v>
      </c>
      <c r="AC1146">
        <v>22.0534</v>
      </c>
      <c r="AD1146">
        <v>1.2679100000000001</v>
      </c>
      <c r="AE1146">
        <v>1.2408600000000001</v>
      </c>
      <c r="AG1146">
        <v>-2806.73</v>
      </c>
      <c r="AH1146">
        <v>-1372.3</v>
      </c>
      <c r="AI1146">
        <v>-1366.24</v>
      </c>
      <c r="AJ1146">
        <v>9.7521499999999997E-2</v>
      </c>
      <c r="AK1146">
        <v>-34.650100000000002</v>
      </c>
      <c r="AL1146">
        <v>-33.6342</v>
      </c>
      <c r="AM1146">
        <v>0</v>
      </c>
    </row>
    <row r="1147" spans="1:39" x14ac:dyDescent="0.25">
      <c r="A1147">
        <v>0</v>
      </c>
      <c r="B1147">
        <v>-1.44E-2</v>
      </c>
      <c r="C1147">
        <v>0</v>
      </c>
      <c r="E1147">
        <v>59.601599999999998</v>
      </c>
      <c r="F1147">
        <v>746.76199999999994</v>
      </c>
      <c r="G1147">
        <v>503.60199999999998</v>
      </c>
      <c r="H1147">
        <v>902.67399999999998</v>
      </c>
      <c r="I1147">
        <v>1.49115</v>
      </c>
      <c r="J1147">
        <v>0.59185299999999996</v>
      </c>
      <c r="L1147">
        <v>37.590400000000002</v>
      </c>
      <c r="M1147">
        <v>386.63299999999998</v>
      </c>
      <c r="N1147">
        <v>215.904</v>
      </c>
      <c r="O1147">
        <v>444.42399999999998</v>
      </c>
      <c r="P1147">
        <v>1.4738800000000001</v>
      </c>
      <c r="Q1147">
        <v>0.50728600000000001</v>
      </c>
      <c r="S1147">
        <v>23.4724</v>
      </c>
      <c r="T1147">
        <v>347.14</v>
      </c>
      <c r="U1147">
        <v>268.31400000000002</v>
      </c>
      <c r="V1147">
        <v>439.37400000000002</v>
      </c>
      <c r="W1147">
        <v>1.5032799999999999</v>
      </c>
      <c r="X1147">
        <v>0.65690999999999999</v>
      </c>
      <c r="Z1147">
        <v>-1.4611700000000001</v>
      </c>
      <c r="AA1147">
        <v>12.9894</v>
      </c>
      <c r="AB1147">
        <v>19.383800000000001</v>
      </c>
      <c r="AC1147">
        <v>23.379300000000001</v>
      </c>
      <c r="AD1147">
        <v>1.68282</v>
      </c>
      <c r="AE1147">
        <v>0.97749900000000001</v>
      </c>
      <c r="AG1147">
        <v>-2813.05</v>
      </c>
      <c r="AH1147">
        <v>-1370.24</v>
      </c>
      <c r="AI1147">
        <v>-1374.87</v>
      </c>
      <c r="AJ1147">
        <v>0.18704699999999999</v>
      </c>
      <c r="AK1147">
        <v>-32.820500000000003</v>
      </c>
      <c r="AL1147">
        <v>-35.304299999999998</v>
      </c>
      <c r="AM1147">
        <v>0</v>
      </c>
    </row>
    <row r="1148" spans="1:39" x14ac:dyDescent="0.25">
      <c r="A1148">
        <v>0</v>
      </c>
      <c r="B1148">
        <v>-1.4500000000000001E-2</v>
      </c>
      <c r="C1148">
        <v>0</v>
      </c>
      <c r="E1148">
        <v>81.382499999999993</v>
      </c>
      <c r="F1148">
        <v>726.78399999999999</v>
      </c>
      <c r="G1148">
        <v>530.86699999999996</v>
      </c>
      <c r="H1148">
        <v>903.69200000000001</v>
      </c>
      <c r="I1148">
        <v>1.4592799999999999</v>
      </c>
      <c r="J1148">
        <v>0.62789499999999998</v>
      </c>
      <c r="L1148">
        <v>43.286099999999998</v>
      </c>
      <c r="M1148">
        <v>384.31900000000002</v>
      </c>
      <c r="N1148">
        <v>219.261</v>
      </c>
      <c r="O1148">
        <v>444.57900000000001</v>
      </c>
      <c r="P1148">
        <v>1.4586399999999999</v>
      </c>
      <c r="Q1148">
        <v>0.51575099999999996</v>
      </c>
      <c r="S1148">
        <v>36.662700000000001</v>
      </c>
      <c r="T1148">
        <v>332.56099999999998</v>
      </c>
      <c r="U1148">
        <v>288.90600000000001</v>
      </c>
      <c r="V1148">
        <v>442.04899999999998</v>
      </c>
      <c r="W1148">
        <v>1.4610000000000001</v>
      </c>
      <c r="X1148">
        <v>0.71228000000000002</v>
      </c>
      <c r="Z1148">
        <v>1.43367</v>
      </c>
      <c r="AA1148">
        <v>9.9043600000000005</v>
      </c>
      <c r="AB1148">
        <v>22.699300000000001</v>
      </c>
      <c r="AC1148">
        <v>24.807400000000001</v>
      </c>
      <c r="AD1148">
        <v>1.4270400000000001</v>
      </c>
      <c r="AE1148">
        <v>1.1555599999999999</v>
      </c>
      <c r="AG1148">
        <v>-2813.29</v>
      </c>
      <c r="AH1148">
        <v>-1365.45</v>
      </c>
      <c r="AI1148">
        <v>-1376.88</v>
      </c>
      <c r="AJ1148">
        <v>0.14361299999999999</v>
      </c>
      <c r="AK1148">
        <v>-34.7986</v>
      </c>
      <c r="AL1148">
        <v>-36.301200000000001</v>
      </c>
      <c r="AM1148">
        <v>0</v>
      </c>
    </row>
    <row r="1149" spans="1:39" x14ac:dyDescent="0.25">
      <c r="A1149">
        <v>0</v>
      </c>
      <c r="B1149">
        <v>-1.46E-2</v>
      </c>
      <c r="C1149">
        <v>0</v>
      </c>
      <c r="E1149">
        <v>98.266499999999994</v>
      </c>
      <c r="F1149">
        <v>722.82399999999996</v>
      </c>
      <c r="G1149">
        <v>528.80799999999999</v>
      </c>
      <c r="H1149">
        <v>900.98199999999997</v>
      </c>
      <c r="I1149">
        <v>1.4356800000000001</v>
      </c>
      <c r="J1149">
        <v>0.62725500000000001</v>
      </c>
      <c r="L1149">
        <v>46.369799999999998</v>
      </c>
      <c r="M1149">
        <v>381.98500000000001</v>
      </c>
      <c r="N1149">
        <v>220.251</v>
      </c>
      <c r="O1149">
        <v>443.36599999999999</v>
      </c>
      <c r="P1149">
        <v>1.45</v>
      </c>
      <c r="Q1149">
        <v>0.51987300000000003</v>
      </c>
      <c r="S1149">
        <v>46.748199999999997</v>
      </c>
      <c r="T1149">
        <v>330.00200000000001</v>
      </c>
      <c r="U1149">
        <v>289.54599999999999</v>
      </c>
      <c r="V1149">
        <v>441.50099999999998</v>
      </c>
      <c r="W1149">
        <v>1.43007</v>
      </c>
      <c r="X1149">
        <v>0.71527099999999999</v>
      </c>
      <c r="Z1149">
        <v>5.1485700000000003</v>
      </c>
      <c r="AA1149">
        <v>10.837300000000001</v>
      </c>
      <c r="AB1149">
        <v>19.011299999999999</v>
      </c>
      <c r="AC1149">
        <v>22.480699999999999</v>
      </c>
      <c r="AD1149">
        <v>1.1272800000000001</v>
      </c>
      <c r="AE1149">
        <v>1.0078199999999999</v>
      </c>
      <c r="AG1149">
        <v>-2813.78</v>
      </c>
      <c r="AH1149">
        <v>-1371.03</v>
      </c>
      <c r="AI1149">
        <v>-1371.5</v>
      </c>
      <c r="AJ1149">
        <v>0.158224</v>
      </c>
      <c r="AK1149">
        <v>-37.100200000000001</v>
      </c>
      <c r="AL1149">
        <v>-34.3048</v>
      </c>
      <c r="AM1149">
        <v>0</v>
      </c>
    </row>
    <row r="1150" spans="1:39" x14ac:dyDescent="0.25">
      <c r="A1150">
        <v>0</v>
      </c>
      <c r="B1150">
        <v>-1.47E-2</v>
      </c>
      <c r="C1150">
        <v>0</v>
      </c>
      <c r="E1150">
        <v>103.824</v>
      </c>
      <c r="F1150">
        <v>718.06</v>
      </c>
      <c r="G1150">
        <v>539.41300000000001</v>
      </c>
      <c r="H1150">
        <v>904.07799999999997</v>
      </c>
      <c r="I1150">
        <v>1.4272</v>
      </c>
      <c r="J1150">
        <v>0.63931400000000005</v>
      </c>
      <c r="L1150">
        <v>49.122199999999999</v>
      </c>
      <c r="M1150">
        <v>376.62200000000001</v>
      </c>
      <c r="N1150">
        <v>224.76499999999999</v>
      </c>
      <c r="O1150">
        <v>441.33499999999998</v>
      </c>
      <c r="P1150">
        <v>1.4411</v>
      </c>
      <c r="Q1150">
        <v>0.534354</v>
      </c>
      <c r="S1150">
        <v>55.744399999999999</v>
      </c>
      <c r="T1150">
        <v>333.149</v>
      </c>
      <c r="U1150">
        <v>290.24599999999998</v>
      </c>
      <c r="V1150">
        <v>445.35199999999998</v>
      </c>
      <c r="W1150">
        <v>1.4050100000000001</v>
      </c>
      <c r="X1150">
        <v>0.70985200000000004</v>
      </c>
      <c r="Z1150">
        <v>-1.04264</v>
      </c>
      <c r="AA1150">
        <v>8.2890099999999993</v>
      </c>
      <c r="AB1150">
        <v>24.4023</v>
      </c>
      <c r="AC1150">
        <v>25.7928</v>
      </c>
      <c r="AD1150">
        <v>1.6959299999999999</v>
      </c>
      <c r="AE1150">
        <v>1.24095</v>
      </c>
      <c r="AG1150">
        <v>-2814.47</v>
      </c>
      <c r="AH1150">
        <v>-1368.52</v>
      </c>
      <c r="AI1150">
        <v>-1374.01</v>
      </c>
      <c r="AJ1150">
        <v>0.121848</v>
      </c>
      <c r="AK1150">
        <v>-34.501899999999999</v>
      </c>
      <c r="AL1150">
        <v>-37.557299999999998</v>
      </c>
      <c r="AM1150">
        <v>0</v>
      </c>
    </row>
    <row r="1151" spans="1:39" x14ac:dyDescent="0.25">
      <c r="A1151">
        <v>0</v>
      </c>
      <c r="B1151">
        <v>-1.4800000000000001E-2</v>
      </c>
      <c r="C1151">
        <v>0</v>
      </c>
      <c r="E1151">
        <v>123.431</v>
      </c>
      <c r="F1151">
        <v>710.01700000000005</v>
      </c>
      <c r="G1151">
        <v>533.54999999999995</v>
      </c>
      <c r="H1151">
        <v>896.68</v>
      </c>
      <c r="I1151">
        <v>1.3986700000000001</v>
      </c>
      <c r="J1151">
        <v>0.63730100000000001</v>
      </c>
      <c r="L1151">
        <v>49.7637</v>
      </c>
      <c r="M1151">
        <v>378.76400000000001</v>
      </c>
      <c r="N1151">
        <v>214.88399999999999</v>
      </c>
      <c r="O1151">
        <v>438.30799999999999</v>
      </c>
      <c r="P1151">
        <v>1.4401600000000001</v>
      </c>
      <c r="Q1151">
        <v>0.51238499999999998</v>
      </c>
      <c r="S1151">
        <v>70.448400000000007</v>
      </c>
      <c r="T1151">
        <v>325.63400000000001</v>
      </c>
      <c r="U1151">
        <v>295.839</v>
      </c>
      <c r="V1151">
        <v>445.55799999999999</v>
      </c>
      <c r="W1151">
        <v>1.3577399999999999</v>
      </c>
      <c r="X1151">
        <v>0.72612299999999996</v>
      </c>
      <c r="Z1151">
        <v>3.2193700000000001</v>
      </c>
      <c r="AA1151">
        <v>5.6182699999999999</v>
      </c>
      <c r="AB1151">
        <v>22.827300000000001</v>
      </c>
      <c r="AC1151">
        <v>23.727900000000002</v>
      </c>
      <c r="AD1151">
        <v>1.0504500000000001</v>
      </c>
      <c r="AE1151">
        <v>1.2943899999999999</v>
      </c>
      <c r="AG1151">
        <v>-2816.92</v>
      </c>
      <c r="AH1151">
        <v>-1369.52</v>
      </c>
      <c r="AI1151">
        <v>-1379.3</v>
      </c>
      <c r="AJ1151">
        <v>8.3150299999999996E-2</v>
      </c>
      <c r="AK1151">
        <v>-33.419800000000002</v>
      </c>
      <c r="AL1151">
        <v>-34.772799999999997</v>
      </c>
      <c r="AM1151">
        <v>0</v>
      </c>
    </row>
    <row r="1152" spans="1:39" x14ac:dyDescent="0.25">
      <c r="A1152">
        <v>0</v>
      </c>
      <c r="B1152">
        <v>-1.49E-2</v>
      </c>
      <c r="C1152">
        <v>0</v>
      </c>
      <c r="E1152">
        <v>105.551</v>
      </c>
      <c r="F1152">
        <v>718.93600000000004</v>
      </c>
      <c r="G1152">
        <v>524.91999999999996</v>
      </c>
      <c r="H1152">
        <v>896.41</v>
      </c>
      <c r="I1152">
        <v>1.42502</v>
      </c>
      <c r="J1152">
        <v>0.62559500000000001</v>
      </c>
      <c r="L1152">
        <v>35.622700000000002</v>
      </c>
      <c r="M1152">
        <v>382.27600000000001</v>
      </c>
      <c r="N1152">
        <v>200.75299999999999</v>
      </c>
      <c r="O1152">
        <v>433.25</v>
      </c>
      <c r="P1152">
        <v>1.4778800000000001</v>
      </c>
      <c r="Q1152">
        <v>0.48178900000000002</v>
      </c>
      <c r="S1152">
        <v>68.716200000000001</v>
      </c>
      <c r="T1152">
        <v>324.21499999999997</v>
      </c>
      <c r="U1152">
        <v>303.01600000000002</v>
      </c>
      <c r="V1152">
        <v>449.06099999999998</v>
      </c>
      <c r="W1152">
        <v>1.3619399999999999</v>
      </c>
      <c r="X1152">
        <v>0.74066200000000004</v>
      </c>
      <c r="Z1152">
        <v>1.2121</v>
      </c>
      <c r="AA1152">
        <v>12.445399999999999</v>
      </c>
      <c r="AB1152">
        <v>21.1509</v>
      </c>
      <c r="AC1152">
        <v>24.570699999999999</v>
      </c>
      <c r="AD1152">
        <v>1.4737100000000001</v>
      </c>
      <c r="AE1152">
        <v>1.03688</v>
      </c>
      <c r="AG1152">
        <v>-2818.71</v>
      </c>
      <c r="AH1152">
        <v>-1359.73</v>
      </c>
      <c r="AI1152">
        <v>-1384.8</v>
      </c>
      <c r="AJ1152">
        <v>0.18543599999999999</v>
      </c>
      <c r="AK1152">
        <v>-36.998600000000003</v>
      </c>
      <c r="AL1152">
        <v>-37.355400000000003</v>
      </c>
      <c r="AM1152">
        <v>0</v>
      </c>
    </row>
    <row r="1153" spans="1:39" x14ac:dyDescent="0.25">
      <c r="A1153">
        <v>0</v>
      </c>
      <c r="B1153">
        <v>-1.4999999999999999E-2</v>
      </c>
      <c r="C1153">
        <v>0</v>
      </c>
      <c r="E1153">
        <v>81.560400000000001</v>
      </c>
      <c r="F1153">
        <v>714.32399999999996</v>
      </c>
      <c r="G1153">
        <v>530.46</v>
      </c>
      <c r="H1153">
        <v>893.47500000000002</v>
      </c>
      <c r="I1153">
        <v>1.4571099999999999</v>
      </c>
      <c r="J1153">
        <v>0.63565400000000005</v>
      </c>
      <c r="L1153">
        <v>32.433</v>
      </c>
      <c r="M1153">
        <v>385.541</v>
      </c>
      <c r="N1153">
        <v>204.423</v>
      </c>
      <c r="O1153">
        <v>437.58699999999999</v>
      </c>
      <c r="P1153">
        <v>1.4868699999999999</v>
      </c>
      <c r="Q1153">
        <v>0.48607499999999998</v>
      </c>
      <c r="S1153">
        <v>55.636000000000003</v>
      </c>
      <c r="T1153">
        <v>317.21800000000002</v>
      </c>
      <c r="U1153">
        <v>306.21499999999997</v>
      </c>
      <c r="V1153">
        <v>444.399</v>
      </c>
      <c r="W1153">
        <v>1.39717</v>
      </c>
      <c r="X1153">
        <v>0.760185</v>
      </c>
      <c r="Z1153">
        <v>-6.5085300000000004</v>
      </c>
      <c r="AA1153">
        <v>11.5649</v>
      </c>
      <c r="AB1153">
        <v>19.821200000000001</v>
      </c>
      <c r="AC1153">
        <v>23.8535</v>
      </c>
      <c r="AD1153">
        <v>2.0834000000000001</v>
      </c>
      <c r="AE1153">
        <v>0.98082599999999998</v>
      </c>
      <c r="AG1153">
        <v>-2794.18</v>
      </c>
      <c r="AH1153">
        <v>-1365.92</v>
      </c>
      <c r="AI1153">
        <v>-1358.38</v>
      </c>
      <c r="AJ1153">
        <v>0.17347299999999999</v>
      </c>
      <c r="AK1153">
        <v>-36.0871</v>
      </c>
      <c r="AL1153">
        <v>-33.960500000000003</v>
      </c>
      <c r="AM1153">
        <v>0</v>
      </c>
    </row>
    <row r="1154" spans="1:39" x14ac:dyDescent="0.25">
      <c r="A1154">
        <v>0</v>
      </c>
      <c r="B1154">
        <v>-1.5100000000000001E-2</v>
      </c>
      <c r="C1154">
        <v>0</v>
      </c>
      <c r="E1154">
        <v>44.191899999999997</v>
      </c>
      <c r="F1154">
        <v>697.25699999999995</v>
      </c>
      <c r="G1154">
        <v>547.31799999999998</v>
      </c>
      <c r="H1154">
        <v>887.51199999999994</v>
      </c>
      <c r="I1154">
        <v>1.5075000000000001</v>
      </c>
      <c r="J1154">
        <v>0.66452800000000001</v>
      </c>
      <c r="L1154">
        <v>24.624700000000001</v>
      </c>
      <c r="M1154">
        <v>386.20499999999998</v>
      </c>
      <c r="N1154">
        <v>202.232</v>
      </c>
      <c r="O1154">
        <v>436.64499999999998</v>
      </c>
      <c r="P1154">
        <v>1.50712</v>
      </c>
      <c r="Q1154">
        <v>0.481547</v>
      </c>
      <c r="S1154">
        <v>22.4224</v>
      </c>
      <c r="T1154">
        <v>298.96300000000002</v>
      </c>
      <c r="U1154">
        <v>330.39400000000001</v>
      </c>
      <c r="V1154">
        <v>446.14100000000002</v>
      </c>
      <c r="W1154">
        <v>1.49594</v>
      </c>
      <c r="X1154">
        <v>0.83390200000000003</v>
      </c>
      <c r="Z1154">
        <v>-2.8551899999999999</v>
      </c>
      <c r="AA1154">
        <v>12.0891</v>
      </c>
      <c r="AB1154">
        <v>14.6919</v>
      </c>
      <c r="AC1154">
        <v>19.2393</v>
      </c>
      <c r="AD1154">
        <v>1.8027299999999999</v>
      </c>
      <c r="AE1154">
        <v>0.86893600000000004</v>
      </c>
      <c r="AG1154">
        <v>-2813.53</v>
      </c>
      <c r="AH1154">
        <v>-1371.98</v>
      </c>
      <c r="AI1154">
        <v>-1373.79</v>
      </c>
      <c r="AJ1154">
        <v>0.18254500000000001</v>
      </c>
      <c r="AK1154">
        <v>-34.188800000000001</v>
      </c>
      <c r="AL1154">
        <v>-33.755699999999997</v>
      </c>
      <c r="AM1154">
        <v>0</v>
      </c>
    </row>
    <row r="1155" spans="1:39" x14ac:dyDescent="0.25">
      <c r="A1155">
        <v>0</v>
      </c>
      <c r="B1155">
        <v>-1.52E-2</v>
      </c>
      <c r="C1155">
        <v>0</v>
      </c>
      <c r="E1155">
        <v>90.874600000000001</v>
      </c>
      <c r="F1155">
        <v>705.21</v>
      </c>
      <c r="G1155">
        <v>539.79700000000003</v>
      </c>
      <c r="H1155">
        <v>892.726</v>
      </c>
      <c r="I1155">
        <v>1.4426399999999999</v>
      </c>
      <c r="J1155">
        <v>0.64934099999999995</v>
      </c>
      <c r="L1155">
        <v>43.538400000000003</v>
      </c>
      <c r="M1155">
        <v>389.80700000000002</v>
      </c>
      <c r="N1155">
        <v>201.304</v>
      </c>
      <c r="O1155">
        <v>440.87200000000001</v>
      </c>
      <c r="P1155">
        <v>1.45957</v>
      </c>
      <c r="Q1155">
        <v>0.47417500000000001</v>
      </c>
      <c r="S1155">
        <v>45.084200000000003</v>
      </c>
      <c r="T1155">
        <v>304.50599999999997</v>
      </c>
      <c r="U1155">
        <v>320.18299999999999</v>
      </c>
      <c r="V1155">
        <v>444.15499999999997</v>
      </c>
      <c r="W1155">
        <v>1.42381</v>
      </c>
      <c r="X1155">
        <v>0.80507300000000004</v>
      </c>
      <c r="Z1155">
        <v>2.2520600000000002</v>
      </c>
      <c r="AA1155">
        <v>10.897500000000001</v>
      </c>
      <c r="AB1155">
        <v>18.310199999999998</v>
      </c>
      <c r="AC1155">
        <v>21.426400000000001</v>
      </c>
      <c r="AD1155">
        <v>1.3670100000000001</v>
      </c>
      <c r="AE1155">
        <v>1.02471</v>
      </c>
      <c r="AG1155">
        <v>-2818.46</v>
      </c>
      <c r="AH1155">
        <v>-1379.1</v>
      </c>
      <c r="AI1155">
        <v>-1370.5</v>
      </c>
      <c r="AJ1155">
        <v>0.16564200000000001</v>
      </c>
      <c r="AK1155">
        <v>-34.4236</v>
      </c>
      <c r="AL1155">
        <v>-34.605499999999999</v>
      </c>
      <c r="AM1155">
        <v>0</v>
      </c>
    </row>
    <row r="1156" spans="1:39" x14ac:dyDescent="0.25">
      <c r="A1156">
        <v>0</v>
      </c>
      <c r="B1156">
        <v>-1.5299999999999999E-2</v>
      </c>
      <c r="C1156">
        <v>0</v>
      </c>
      <c r="E1156">
        <v>86.666300000000007</v>
      </c>
      <c r="F1156">
        <v>703.23500000000001</v>
      </c>
      <c r="G1156">
        <v>543.25699999999995</v>
      </c>
      <c r="H1156">
        <v>892.84900000000005</v>
      </c>
      <c r="I1156">
        <v>1.44818</v>
      </c>
      <c r="J1156">
        <v>0.65410999999999997</v>
      </c>
      <c r="L1156">
        <v>40.361899999999999</v>
      </c>
      <c r="M1156">
        <v>389.13</v>
      </c>
      <c r="N1156">
        <v>204.77500000000001</v>
      </c>
      <c r="O1156">
        <v>441.57</v>
      </c>
      <c r="P1156">
        <v>1.4674400000000001</v>
      </c>
      <c r="Q1156">
        <v>0.482215</v>
      </c>
      <c r="S1156">
        <v>51.500700000000002</v>
      </c>
      <c r="T1156">
        <v>305.71899999999999</v>
      </c>
      <c r="U1156">
        <v>316.25599999999997</v>
      </c>
      <c r="V1156">
        <v>442.87099999999998</v>
      </c>
      <c r="W1156">
        <v>1.40391</v>
      </c>
      <c r="X1156">
        <v>0.79534499999999997</v>
      </c>
      <c r="Z1156">
        <v>-5.1963499999999998</v>
      </c>
      <c r="AA1156">
        <v>8.3862299999999994</v>
      </c>
      <c r="AB1156">
        <v>22.2256</v>
      </c>
      <c r="AC1156">
        <v>24.316800000000001</v>
      </c>
      <c r="AD1156">
        <v>2.1255199999999999</v>
      </c>
      <c r="AE1156">
        <v>1.1530400000000001</v>
      </c>
      <c r="AG1156">
        <v>-2830.39</v>
      </c>
      <c r="AH1156">
        <v>-1386.78</v>
      </c>
      <c r="AI1156">
        <v>-1372.18</v>
      </c>
      <c r="AJ1156">
        <v>0.12830900000000001</v>
      </c>
      <c r="AK1156">
        <v>-34.675400000000003</v>
      </c>
      <c r="AL1156">
        <v>-36.885199999999998</v>
      </c>
      <c r="AM1156">
        <v>0</v>
      </c>
    </row>
    <row r="1157" spans="1:39" x14ac:dyDescent="0.25">
      <c r="A1157">
        <v>0</v>
      </c>
      <c r="B1157">
        <v>-1.54E-2</v>
      </c>
      <c r="C1157">
        <v>0</v>
      </c>
      <c r="E1157">
        <v>102.43300000000001</v>
      </c>
      <c r="F1157">
        <v>708.11400000000003</v>
      </c>
      <c r="G1157">
        <v>537.96500000000003</v>
      </c>
      <c r="H1157">
        <v>895.16800000000001</v>
      </c>
      <c r="I1157">
        <v>1.4271400000000001</v>
      </c>
      <c r="J1157">
        <v>0.64470899999999998</v>
      </c>
      <c r="L1157">
        <v>47.790500000000002</v>
      </c>
      <c r="M1157">
        <v>384.58499999999998</v>
      </c>
      <c r="N1157">
        <v>203.601</v>
      </c>
      <c r="O1157">
        <v>437.77100000000002</v>
      </c>
      <c r="P1157">
        <v>1.44716</v>
      </c>
      <c r="Q1157">
        <v>0.48373300000000002</v>
      </c>
      <c r="S1157">
        <v>50.5075</v>
      </c>
      <c r="T1157">
        <v>315.06</v>
      </c>
      <c r="U1157">
        <v>312.73500000000001</v>
      </c>
      <c r="V1157">
        <v>446.78500000000003</v>
      </c>
      <c r="W1157">
        <v>1.41184</v>
      </c>
      <c r="X1157">
        <v>0.77535100000000001</v>
      </c>
      <c r="Z1157">
        <v>4.1345900000000002</v>
      </c>
      <c r="AA1157">
        <v>8.4691600000000005</v>
      </c>
      <c r="AB1157">
        <v>21.629000000000001</v>
      </c>
      <c r="AC1157">
        <v>23.5931</v>
      </c>
      <c r="AD1157">
        <v>1.1166400000000001</v>
      </c>
      <c r="AE1157">
        <v>1.15987</v>
      </c>
      <c r="AG1157">
        <v>-2825.37</v>
      </c>
      <c r="AH1157">
        <v>-1379.44</v>
      </c>
      <c r="AI1157">
        <v>-1378.43</v>
      </c>
      <c r="AJ1157">
        <v>0.13042500000000001</v>
      </c>
      <c r="AK1157">
        <v>-34.106999999999999</v>
      </c>
      <c r="AL1157">
        <v>-33.521299999999997</v>
      </c>
      <c r="AM1157">
        <v>0</v>
      </c>
    </row>
    <row r="1158" spans="1:39" x14ac:dyDescent="0.25">
      <c r="A1158">
        <v>0</v>
      </c>
      <c r="B1158">
        <v>-1.55E-2</v>
      </c>
      <c r="C1158">
        <v>0</v>
      </c>
      <c r="E1158">
        <v>58.419600000000003</v>
      </c>
      <c r="F1158">
        <v>711.33900000000006</v>
      </c>
      <c r="G1158">
        <v>539.06799999999998</v>
      </c>
      <c r="H1158">
        <v>894.43299999999999</v>
      </c>
      <c r="I1158">
        <v>1.48885</v>
      </c>
      <c r="J1158">
        <v>0.64687099999999997</v>
      </c>
      <c r="L1158">
        <v>35.999699999999997</v>
      </c>
      <c r="M1158">
        <v>384.137</v>
      </c>
      <c r="N1158">
        <v>202.52699999999999</v>
      </c>
      <c r="O1158">
        <v>435.74599999999998</v>
      </c>
      <c r="P1158">
        <v>1.4773499999999999</v>
      </c>
      <c r="Q1158">
        <v>0.48338999999999999</v>
      </c>
      <c r="S1158">
        <v>27.592500000000001</v>
      </c>
      <c r="T1158">
        <v>316.36500000000001</v>
      </c>
      <c r="U1158">
        <v>315.029</v>
      </c>
      <c r="V1158">
        <v>447.31599999999997</v>
      </c>
      <c r="W1158">
        <v>1.4838</v>
      </c>
      <c r="X1158">
        <v>0.78138799999999997</v>
      </c>
      <c r="Z1158">
        <v>-5.17265</v>
      </c>
      <c r="AA1158">
        <v>10.837199999999999</v>
      </c>
      <c r="AB1158">
        <v>21.5122</v>
      </c>
      <c r="AC1158">
        <v>24.636900000000001</v>
      </c>
      <c r="AD1158">
        <v>2.0161199999999999</v>
      </c>
      <c r="AE1158">
        <v>1.0616699999999999</v>
      </c>
      <c r="AG1158">
        <v>-2814.23</v>
      </c>
      <c r="AH1158">
        <v>-1372.78</v>
      </c>
      <c r="AI1158">
        <v>-1371.53</v>
      </c>
      <c r="AJ1158">
        <v>0.16797699999999999</v>
      </c>
      <c r="AK1158">
        <v>-35.527500000000003</v>
      </c>
      <c r="AL1158">
        <v>-34.567799999999998</v>
      </c>
      <c r="AM1158">
        <v>0</v>
      </c>
    </row>
    <row r="1159" spans="1:39" x14ac:dyDescent="0.25">
      <c r="A1159">
        <v>0</v>
      </c>
      <c r="B1159">
        <v>-1.5599999999999999E-2</v>
      </c>
      <c r="C1159">
        <v>0</v>
      </c>
      <c r="E1159">
        <v>64.913499999999999</v>
      </c>
      <c r="F1159">
        <v>719.23</v>
      </c>
      <c r="G1159">
        <v>515.55399999999997</v>
      </c>
      <c r="H1159">
        <v>887.3</v>
      </c>
      <c r="I1159">
        <v>1.4807900000000001</v>
      </c>
      <c r="J1159">
        <v>0.62000200000000005</v>
      </c>
      <c r="L1159">
        <v>35.033499999999997</v>
      </c>
      <c r="M1159">
        <v>388.55900000000003</v>
      </c>
      <c r="N1159">
        <v>192.03800000000001</v>
      </c>
      <c r="O1159">
        <v>434.83800000000002</v>
      </c>
      <c r="P1159">
        <v>1.48088</v>
      </c>
      <c r="Q1159">
        <v>0.45741700000000002</v>
      </c>
      <c r="S1159">
        <v>31.592300000000002</v>
      </c>
      <c r="T1159">
        <v>319.31200000000001</v>
      </c>
      <c r="U1159">
        <v>301.07299999999998</v>
      </c>
      <c r="V1159">
        <v>440.00299999999999</v>
      </c>
      <c r="W1159">
        <v>1.47218</v>
      </c>
      <c r="X1159">
        <v>0.75357600000000002</v>
      </c>
      <c r="Z1159">
        <v>-1.71228</v>
      </c>
      <c r="AA1159">
        <v>11.359500000000001</v>
      </c>
      <c r="AB1159">
        <v>22.443100000000001</v>
      </c>
      <c r="AC1159">
        <v>25.212399999999999</v>
      </c>
      <c r="AD1159">
        <v>1.72041</v>
      </c>
      <c r="AE1159">
        <v>1.0976999999999999</v>
      </c>
      <c r="AG1159">
        <v>-2794.71</v>
      </c>
      <c r="AH1159">
        <v>-1363.94</v>
      </c>
      <c r="AI1159">
        <v>-1358.63</v>
      </c>
      <c r="AJ1159">
        <v>0.177208</v>
      </c>
      <c r="AK1159">
        <v>-37.887300000000003</v>
      </c>
      <c r="AL1159">
        <v>-34.424199999999999</v>
      </c>
      <c r="AM1159">
        <v>0</v>
      </c>
    </row>
    <row r="1160" spans="1:39" x14ac:dyDescent="0.25">
      <c r="A1160">
        <v>0</v>
      </c>
      <c r="B1160">
        <v>-1.5699999999999999E-2</v>
      </c>
      <c r="C1160">
        <v>0</v>
      </c>
      <c r="E1160">
        <v>63.486899999999999</v>
      </c>
      <c r="F1160">
        <v>718.56899999999996</v>
      </c>
      <c r="G1160">
        <v>524.63</v>
      </c>
      <c r="H1160">
        <v>891.96900000000005</v>
      </c>
      <c r="I1160">
        <v>1.4826699999999999</v>
      </c>
      <c r="J1160">
        <v>0.62879499999999999</v>
      </c>
      <c r="L1160">
        <v>23.5791</v>
      </c>
      <c r="M1160">
        <v>380.697</v>
      </c>
      <c r="N1160">
        <v>210.78399999999999</v>
      </c>
      <c r="O1160">
        <v>435.79300000000001</v>
      </c>
      <c r="P1160">
        <v>1.5089399999999999</v>
      </c>
      <c r="Q1160">
        <v>0.50485199999999997</v>
      </c>
      <c r="S1160">
        <v>41.824800000000003</v>
      </c>
      <c r="T1160">
        <v>328.30599999999998</v>
      </c>
      <c r="U1160">
        <v>293.57499999999999</v>
      </c>
      <c r="V1160">
        <v>442.40300000000002</v>
      </c>
      <c r="W1160">
        <v>1.44408</v>
      </c>
      <c r="X1160">
        <v>0.72560999999999998</v>
      </c>
      <c r="Z1160">
        <v>-1.9169799999999999</v>
      </c>
      <c r="AA1160">
        <v>9.5664099999999994</v>
      </c>
      <c r="AB1160">
        <v>20.271000000000001</v>
      </c>
      <c r="AC1160">
        <v>22.496700000000001</v>
      </c>
      <c r="AD1160">
        <v>1.7685599999999999</v>
      </c>
      <c r="AE1160">
        <v>1.1222099999999999</v>
      </c>
      <c r="AG1160">
        <v>-2789.67</v>
      </c>
      <c r="AH1160">
        <v>-1356.91</v>
      </c>
      <c r="AI1160">
        <v>-1363.18</v>
      </c>
      <c r="AJ1160">
        <v>0.15019299999999999</v>
      </c>
      <c r="AK1160">
        <v>-34.157899999999998</v>
      </c>
      <c r="AL1160">
        <v>-35.575099999999999</v>
      </c>
      <c r="AM1160">
        <v>0</v>
      </c>
    </row>
    <row r="1161" spans="1:39" x14ac:dyDescent="0.25">
      <c r="A1161">
        <v>0</v>
      </c>
      <c r="B1161">
        <v>-1.5800000000000002E-2</v>
      </c>
      <c r="C1161">
        <v>0</v>
      </c>
      <c r="E1161">
        <v>37.1783</v>
      </c>
      <c r="F1161">
        <v>713.93399999999997</v>
      </c>
      <c r="G1161">
        <v>536.77700000000004</v>
      </c>
      <c r="H1161">
        <v>893.98699999999997</v>
      </c>
      <c r="I1161">
        <v>1.51877</v>
      </c>
      <c r="J1161">
        <v>0.64403900000000003</v>
      </c>
      <c r="L1161">
        <v>10.4725</v>
      </c>
      <c r="M1161">
        <v>374.27800000000002</v>
      </c>
      <c r="N1161">
        <v>220.804</v>
      </c>
      <c r="O1161">
        <v>434.68200000000002</v>
      </c>
      <c r="P1161">
        <v>1.5428200000000001</v>
      </c>
      <c r="Q1161">
        <v>0.53282300000000005</v>
      </c>
      <c r="S1161">
        <v>32.690300000000001</v>
      </c>
      <c r="T1161">
        <v>329.46600000000001</v>
      </c>
      <c r="U1161">
        <v>293.32</v>
      </c>
      <c r="V1161">
        <v>442.327</v>
      </c>
      <c r="W1161">
        <v>1.4719</v>
      </c>
      <c r="X1161">
        <v>0.72499199999999997</v>
      </c>
      <c r="Z1161">
        <v>-5.98447</v>
      </c>
      <c r="AA1161">
        <v>10.1892</v>
      </c>
      <c r="AB1161">
        <v>22.653199999999998</v>
      </c>
      <c r="AC1161">
        <v>25.55</v>
      </c>
      <c r="AD1161">
        <v>2.1018500000000002</v>
      </c>
      <c r="AE1161">
        <v>1.08999</v>
      </c>
      <c r="AG1161">
        <v>-2794.35</v>
      </c>
      <c r="AH1161">
        <v>-1360.02</v>
      </c>
      <c r="AI1161">
        <v>-1362.73</v>
      </c>
      <c r="AJ1161">
        <v>0.16098999999999999</v>
      </c>
      <c r="AK1161">
        <v>-35.940300000000001</v>
      </c>
      <c r="AL1161">
        <v>-35.821599999999997</v>
      </c>
      <c r="AM1161">
        <v>0</v>
      </c>
    </row>
    <row r="1162" spans="1:39" x14ac:dyDescent="0.25">
      <c r="A1162">
        <v>0</v>
      </c>
      <c r="B1162">
        <v>-1.5900000000000001E-2</v>
      </c>
      <c r="C1162">
        <v>0</v>
      </c>
      <c r="E1162">
        <v>15.365500000000001</v>
      </c>
      <c r="F1162">
        <v>730.83500000000004</v>
      </c>
      <c r="G1162">
        <v>524.94899999999996</v>
      </c>
      <c r="H1162">
        <v>899.96</v>
      </c>
      <c r="I1162">
        <v>1.5497700000000001</v>
      </c>
      <c r="J1162">
        <v>0.62278900000000004</v>
      </c>
      <c r="L1162">
        <v>7.22058</v>
      </c>
      <c r="M1162">
        <v>380.31400000000002</v>
      </c>
      <c r="N1162">
        <v>221.53899999999999</v>
      </c>
      <c r="O1162">
        <v>440.19400000000002</v>
      </c>
      <c r="P1162">
        <v>1.5518099999999999</v>
      </c>
      <c r="Q1162">
        <v>0.52738600000000002</v>
      </c>
      <c r="S1162">
        <v>11.501899999999999</v>
      </c>
      <c r="T1162">
        <v>341.12400000000002</v>
      </c>
      <c r="U1162">
        <v>281.61799999999999</v>
      </c>
      <c r="V1162">
        <v>442.5</v>
      </c>
      <c r="W1162">
        <v>1.5370900000000001</v>
      </c>
      <c r="X1162">
        <v>0.68985399999999997</v>
      </c>
      <c r="Z1162">
        <v>-3.3570199999999999</v>
      </c>
      <c r="AA1162">
        <v>9.3968100000000003</v>
      </c>
      <c r="AB1162">
        <v>21.791799999999999</v>
      </c>
      <c r="AC1162">
        <v>23.967700000000001</v>
      </c>
      <c r="AD1162">
        <v>1.9139200000000001</v>
      </c>
      <c r="AE1162">
        <v>1.1413899999999999</v>
      </c>
      <c r="AG1162">
        <v>-2808.87</v>
      </c>
      <c r="AH1162">
        <v>-1374.09</v>
      </c>
      <c r="AI1162">
        <v>-1361.84</v>
      </c>
      <c r="AJ1162">
        <v>0.14940899999999999</v>
      </c>
      <c r="AK1162">
        <v>-36.481000000000002</v>
      </c>
      <c r="AL1162">
        <v>-36.601399999999998</v>
      </c>
      <c r="AM1162">
        <v>0</v>
      </c>
    </row>
    <row r="1163" spans="1:39" x14ac:dyDescent="0.25">
      <c r="A1163">
        <v>0</v>
      </c>
      <c r="B1163">
        <v>-1.6E-2</v>
      </c>
      <c r="C1163">
        <v>0</v>
      </c>
      <c r="E1163">
        <v>19.942699999999999</v>
      </c>
      <c r="F1163">
        <v>729.30200000000002</v>
      </c>
      <c r="G1163">
        <v>522.43100000000004</v>
      </c>
      <c r="H1163">
        <v>897.33699999999999</v>
      </c>
      <c r="I1163">
        <v>1.5434600000000001</v>
      </c>
      <c r="J1163">
        <v>0.62143400000000004</v>
      </c>
      <c r="L1163">
        <v>8.08291</v>
      </c>
      <c r="M1163">
        <v>376.09899999999999</v>
      </c>
      <c r="N1163">
        <v>223.363</v>
      </c>
      <c r="O1163">
        <v>437.50099999999998</v>
      </c>
      <c r="P1163">
        <v>1.54931</v>
      </c>
      <c r="Q1163">
        <v>0.53581699999999999</v>
      </c>
      <c r="S1163">
        <v>14.405900000000001</v>
      </c>
      <c r="T1163">
        <v>344.18299999999999</v>
      </c>
      <c r="U1163">
        <v>278.596</v>
      </c>
      <c r="V1163">
        <v>443.041</v>
      </c>
      <c r="W1163">
        <v>1.5289699999999999</v>
      </c>
      <c r="X1163">
        <v>0.68004299999999995</v>
      </c>
      <c r="Z1163">
        <v>-2.5460699999999998</v>
      </c>
      <c r="AA1163">
        <v>9.0198</v>
      </c>
      <c r="AB1163">
        <v>20.472100000000001</v>
      </c>
      <c r="AC1163">
        <v>22.515499999999999</v>
      </c>
      <c r="AD1163">
        <v>1.8459099999999999</v>
      </c>
      <c r="AE1163">
        <v>1.14147</v>
      </c>
      <c r="AG1163">
        <v>-2796.9</v>
      </c>
      <c r="AH1163">
        <v>-1367.64</v>
      </c>
      <c r="AI1163">
        <v>-1359.5</v>
      </c>
      <c r="AJ1163">
        <v>0.144317</v>
      </c>
      <c r="AK1163">
        <v>-33.633400000000002</v>
      </c>
      <c r="AL1163">
        <v>-36.272599999999997</v>
      </c>
      <c r="AM1163">
        <v>0</v>
      </c>
    </row>
    <row r="1164" spans="1:39" x14ac:dyDescent="0.25">
      <c r="A1164">
        <v>0</v>
      </c>
      <c r="B1164">
        <v>-1.61E-2</v>
      </c>
      <c r="C1164">
        <v>0</v>
      </c>
      <c r="E1164">
        <v>30.9755</v>
      </c>
      <c r="F1164">
        <v>718.67600000000004</v>
      </c>
      <c r="G1164">
        <v>530.79499999999996</v>
      </c>
      <c r="H1164">
        <v>893.97900000000004</v>
      </c>
      <c r="I1164">
        <v>1.52772</v>
      </c>
      <c r="J1164">
        <v>0.63570400000000005</v>
      </c>
      <c r="L1164">
        <v>11.8933</v>
      </c>
      <c r="M1164">
        <v>379.98099999999999</v>
      </c>
      <c r="N1164">
        <v>220.261</v>
      </c>
      <c r="O1164">
        <v>439.36500000000001</v>
      </c>
      <c r="P1164">
        <v>1.5395099999999999</v>
      </c>
      <c r="Q1164">
        <v>0.52512000000000003</v>
      </c>
      <c r="S1164">
        <v>19.380500000000001</v>
      </c>
      <c r="T1164">
        <v>330.87099999999998</v>
      </c>
      <c r="U1164">
        <v>289.21199999999999</v>
      </c>
      <c r="V1164">
        <v>439.88</v>
      </c>
      <c r="W1164">
        <v>1.5122899999999999</v>
      </c>
      <c r="X1164">
        <v>0.71746600000000005</v>
      </c>
      <c r="Z1164">
        <v>-0.298317</v>
      </c>
      <c r="AA1164">
        <v>7.8244600000000002</v>
      </c>
      <c r="AB1164">
        <v>21.322099999999999</v>
      </c>
      <c r="AC1164">
        <v>22.714300000000001</v>
      </c>
      <c r="AD1164">
        <v>1.6089</v>
      </c>
      <c r="AE1164">
        <v>1.21885</v>
      </c>
      <c r="AG1164">
        <v>-2817.45</v>
      </c>
      <c r="AH1164">
        <v>-1377.06</v>
      </c>
      <c r="AI1164">
        <v>-1371.2</v>
      </c>
      <c r="AJ1164">
        <v>0.125974</v>
      </c>
      <c r="AK1164">
        <v>-34.0075</v>
      </c>
      <c r="AL1164">
        <v>-35.302300000000002</v>
      </c>
      <c r="AM1164">
        <v>0</v>
      </c>
    </row>
    <row r="1165" spans="1:39" x14ac:dyDescent="0.25">
      <c r="A1165">
        <v>0</v>
      </c>
      <c r="B1165">
        <v>-1.6199999999999999E-2</v>
      </c>
      <c r="C1165">
        <v>0</v>
      </c>
      <c r="E1165">
        <v>6.24</v>
      </c>
      <c r="F1165">
        <v>722.048</v>
      </c>
      <c r="G1165">
        <v>530.98099999999999</v>
      </c>
      <c r="H1165">
        <v>896.28800000000001</v>
      </c>
      <c r="I1165">
        <v>1.5621499999999999</v>
      </c>
      <c r="J1165">
        <v>0.63406200000000001</v>
      </c>
      <c r="L1165">
        <v>-0.16574900000000001</v>
      </c>
      <c r="M1165">
        <v>382.07900000000001</v>
      </c>
      <c r="N1165">
        <v>221.5</v>
      </c>
      <c r="O1165">
        <v>441.64100000000002</v>
      </c>
      <c r="P1165">
        <v>1.5712299999999999</v>
      </c>
      <c r="Q1165">
        <v>0.52537599999999995</v>
      </c>
      <c r="S1165">
        <v>11.7013</v>
      </c>
      <c r="T1165">
        <v>327.92500000000001</v>
      </c>
      <c r="U1165">
        <v>291.709</v>
      </c>
      <c r="V1165">
        <v>439.05099999999999</v>
      </c>
      <c r="W1165">
        <v>1.5351300000000001</v>
      </c>
      <c r="X1165">
        <v>0.72670199999999996</v>
      </c>
      <c r="Z1165">
        <v>-5.2955199999999998</v>
      </c>
      <c r="AA1165">
        <v>12.043699999999999</v>
      </c>
      <c r="AB1165">
        <v>17.771999999999998</v>
      </c>
      <c r="AC1165">
        <v>22.111999999999998</v>
      </c>
      <c r="AD1165">
        <v>1.98505</v>
      </c>
      <c r="AE1165">
        <v>0.93353799999999998</v>
      </c>
      <c r="AG1165">
        <v>-2798.82</v>
      </c>
      <c r="AH1165">
        <v>-1366.19</v>
      </c>
      <c r="AI1165">
        <v>-1361.49</v>
      </c>
      <c r="AJ1165">
        <v>0.195108</v>
      </c>
      <c r="AK1165">
        <v>-36.995800000000003</v>
      </c>
      <c r="AL1165">
        <v>-34.330100000000002</v>
      </c>
      <c r="AM1165">
        <v>0</v>
      </c>
    </row>
    <row r="1166" spans="1:39" x14ac:dyDescent="0.25">
      <c r="A1166">
        <v>0</v>
      </c>
      <c r="B1166">
        <v>-1.6299999999999999E-2</v>
      </c>
      <c r="C1166">
        <v>0</v>
      </c>
      <c r="E1166">
        <v>16.730699999999999</v>
      </c>
      <c r="F1166">
        <v>732.92399999999998</v>
      </c>
      <c r="G1166">
        <v>513.55200000000002</v>
      </c>
      <c r="H1166">
        <v>895.09400000000005</v>
      </c>
      <c r="I1166">
        <v>1.5479700000000001</v>
      </c>
      <c r="J1166">
        <v>0.61106499999999997</v>
      </c>
      <c r="L1166">
        <v>-2.31968</v>
      </c>
      <c r="M1166">
        <v>387.84300000000002</v>
      </c>
      <c r="N1166">
        <v>217.50200000000001</v>
      </c>
      <c r="O1166">
        <v>444.67399999999998</v>
      </c>
      <c r="P1166">
        <v>1.5767800000000001</v>
      </c>
      <c r="Q1166">
        <v>0.51109000000000004</v>
      </c>
      <c r="S1166">
        <v>18.5688</v>
      </c>
      <c r="T1166">
        <v>332.149</v>
      </c>
      <c r="U1166">
        <v>281.79300000000001</v>
      </c>
      <c r="V1166">
        <v>435.976</v>
      </c>
      <c r="W1166">
        <v>1.51495</v>
      </c>
      <c r="X1166">
        <v>0.70279000000000003</v>
      </c>
      <c r="Z1166">
        <v>0.48164699999999999</v>
      </c>
      <c r="AA1166">
        <v>12.9322</v>
      </c>
      <c r="AB1166">
        <v>14.2567</v>
      </c>
      <c r="AC1166">
        <v>19.254200000000001</v>
      </c>
      <c r="AD1166">
        <v>1.5335700000000001</v>
      </c>
      <c r="AE1166">
        <v>0.83372900000000005</v>
      </c>
      <c r="AG1166">
        <v>-2807.08</v>
      </c>
      <c r="AH1166">
        <v>-1371.97</v>
      </c>
      <c r="AI1166">
        <v>-1366.31</v>
      </c>
      <c r="AJ1166">
        <v>0.21079400000000001</v>
      </c>
      <c r="AK1166">
        <v>-35.282899999999998</v>
      </c>
      <c r="AL1166">
        <v>-33.739600000000003</v>
      </c>
      <c r="AM1166">
        <v>0</v>
      </c>
    </row>
    <row r="1167" spans="1:39" x14ac:dyDescent="0.25">
      <c r="A1167">
        <v>0</v>
      </c>
      <c r="B1167">
        <v>-1.6400000000000001E-2</v>
      </c>
      <c r="C1167">
        <v>0</v>
      </c>
      <c r="E1167">
        <v>27.402799999999999</v>
      </c>
      <c r="F1167">
        <v>728.62</v>
      </c>
      <c r="G1167">
        <v>505.81599999999997</v>
      </c>
      <c r="H1167">
        <v>887.40499999999997</v>
      </c>
      <c r="I1167">
        <v>1.5331999999999999</v>
      </c>
      <c r="J1167">
        <v>0.60649900000000001</v>
      </c>
      <c r="L1167">
        <v>-6.2103799999999998</v>
      </c>
      <c r="M1167">
        <v>392.60700000000003</v>
      </c>
      <c r="N1167">
        <v>207.614</v>
      </c>
      <c r="O1167">
        <v>444.16500000000002</v>
      </c>
      <c r="P1167">
        <v>1.5866100000000001</v>
      </c>
      <c r="Q1167">
        <v>0.486377</v>
      </c>
      <c r="S1167">
        <v>33.947699999999998</v>
      </c>
      <c r="T1167">
        <v>324.98</v>
      </c>
      <c r="U1167">
        <v>283.08800000000002</v>
      </c>
      <c r="V1167">
        <v>432.32299999999998</v>
      </c>
      <c r="W1167">
        <v>1.46671</v>
      </c>
      <c r="X1167">
        <v>0.71392599999999995</v>
      </c>
      <c r="Z1167">
        <v>-0.334451</v>
      </c>
      <c r="AA1167">
        <v>11.0327</v>
      </c>
      <c r="AB1167">
        <v>15.114100000000001</v>
      </c>
      <c r="AC1167">
        <v>18.715499999999999</v>
      </c>
      <c r="AD1167">
        <v>1.6011</v>
      </c>
      <c r="AE1167">
        <v>0.94002699999999995</v>
      </c>
      <c r="AG1167">
        <v>-2799.89</v>
      </c>
      <c r="AH1167">
        <v>-1369.56</v>
      </c>
      <c r="AI1167">
        <v>-1362.54</v>
      </c>
      <c r="AJ1167">
        <v>0.18093600000000001</v>
      </c>
      <c r="AK1167">
        <v>-35.4345</v>
      </c>
      <c r="AL1167">
        <v>-32.546599999999998</v>
      </c>
      <c r="AM1167">
        <v>0</v>
      </c>
    </row>
    <row r="1168" spans="1:39" x14ac:dyDescent="0.25">
      <c r="A1168">
        <v>0</v>
      </c>
      <c r="B1168">
        <v>-1.6500000000000001E-2</v>
      </c>
      <c r="C1168">
        <v>0</v>
      </c>
      <c r="E1168">
        <v>26.208200000000001</v>
      </c>
      <c r="F1168">
        <v>729.13499999999999</v>
      </c>
      <c r="G1168">
        <v>516.04700000000003</v>
      </c>
      <c r="H1168">
        <v>893.66</v>
      </c>
      <c r="I1168">
        <v>1.53487</v>
      </c>
      <c r="J1168">
        <v>0.61560599999999999</v>
      </c>
      <c r="L1168">
        <v>-7.7540700000000004E-2</v>
      </c>
      <c r="M1168">
        <v>385.95600000000002</v>
      </c>
      <c r="N1168">
        <v>210.16900000000001</v>
      </c>
      <c r="O1168">
        <v>439.46899999999999</v>
      </c>
      <c r="P1168">
        <v>1.571</v>
      </c>
      <c r="Q1168">
        <v>0.49864199999999997</v>
      </c>
      <c r="S1168">
        <v>23.457799999999999</v>
      </c>
      <c r="T1168">
        <v>333.81599999999997</v>
      </c>
      <c r="U1168">
        <v>286.2</v>
      </c>
      <c r="V1168">
        <v>440.33300000000003</v>
      </c>
      <c r="W1168">
        <v>1.50064</v>
      </c>
      <c r="X1168">
        <v>0.707534</v>
      </c>
      <c r="Z1168">
        <v>2.8279000000000001</v>
      </c>
      <c r="AA1168">
        <v>9.3627599999999997</v>
      </c>
      <c r="AB1168">
        <v>19.678699999999999</v>
      </c>
      <c r="AC1168">
        <v>21.975200000000001</v>
      </c>
      <c r="AD1168">
        <v>1.2774700000000001</v>
      </c>
      <c r="AE1168">
        <v>1.10954</v>
      </c>
      <c r="AG1168">
        <v>-2798.93</v>
      </c>
      <c r="AH1168">
        <v>-1359.32</v>
      </c>
      <c r="AI1168">
        <v>-1372.99</v>
      </c>
      <c r="AJ1168">
        <v>0.15448600000000001</v>
      </c>
      <c r="AK1168">
        <v>-33.106999999999999</v>
      </c>
      <c r="AL1168">
        <v>-33.659399999999998</v>
      </c>
      <c r="AM1168">
        <v>0</v>
      </c>
    </row>
    <row r="1169" spans="1:39" x14ac:dyDescent="0.25">
      <c r="A1169">
        <v>0</v>
      </c>
      <c r="B1169">
        <v>-1.66E-2</v>
      </c>
      <c r="C1169">
        <v>0</v>
      </c>
      <c r="E1169">
        <v>7.8504100000000001</v>
      </c>
      <c r="F1169">
        <v>731.86699999999996</v>
      </c>
      <c r="G1169">
        <v>512.09</v>
      </c>
      <c r="H1169">
        <v>893.26700000000005</v>
      </c>
      <c r="I1169">
        <v>1.5600700000000001</v>
      </c>
      <c r="J1169">
        <v>0.61050000000000004</v>
      </c>
      <c r="L1169">
        <v>-7.3807400000000003</v>
      </c>
      <c r="M1169">
        <v>386.47399999999999</v>
      </c>
      <c r="N1169">
        <v>208.34200000000001</v>
      </c>
      <c r="O1169">
        <v>439.11700000000002</v>
      </c>
      <c r="P1169">
        <v>1.58989</v>
      </c>
      <c r="Q1169">
        <v>0.49434800000000001</v>
      </c>
      <c r="S1169">
        <v>15.0817</v>
      </c>
      <c r="T1169">
        <v>337.30399999999997</v>
      </c>
      <c r="U1169">
        <v>282.89999999999998</v>
      </c>
      <c r="V1169">
        <v>440.49299999999999</v>
      </c>
      <c r="W1169">
        <v>1.5261100000000001</v>
      </c>
      <c r="X1169">
        <v>0.697411</v>
      </c>
      <c r="Z1169">
        <v>0.14943300000000001</v>
      </c>
      <c r="AA1169">
        <v>8.0885800000000003</v>
      </c>
      <c r="AB1169">
        <v>20.8474</v>
      </c>
      <c r="AC1169">
        <v>22.362100000000002</v>
      </c>
      <c r="AD1169">
        <v>1.5523199999999999</v>
      </c>
      <c r="AE1169">
        <v>1.2006300000000001</v>
      </c>
      <c r="AG1169">
        <v>-2805.03</v>
      </c>
      <c r="AH1169">
        <v>-1367.57</v>
      </c>
      <c r="AI1169">
        <v>-1370.28</v>
      </c>
      <c r="AJ1169">
        <v>0.13427</v>
      </c>
      <c r="AK1169">
        <v>-34.630000000000003</v>
      </c>
      <c r="AL1169">
        <v>-32.684100000000001</v>
      </c>
      <c r="AM1169">
        <v>0</v>
      </c>
    </row>
    <row r="1170" spans="1:39" x14ac:dyDescent="0.25">
      <c r="A1170">
        <v>0</v>
      </c>
      <c r="B1170">
        <v>-1.67E-2</v>
      </c>
      <c r="C1170">
        <v>0</v>
      </c>
      <c r="E1170">
        <v>21.1739</v>
      </c>
      <c r="F1170">
        <v>733.88499999999999</v>
      </c>
      <c r="G1170">
        <v>522.68200000000002</v>
      </c>
      <c r="H1170">
        <v>901.23900000000003</v>
      </c>
      <c r="I1170">
        <v>1.5419499999999999</v>
      </c>
      <c r="J1170">
        <v>0.61867899999999998</v>
      </c>
      <c r="L1170">
        <v>3.2541699999999998</v>
      </c>
      <c r="M1170">
        <v>393.33600000000001</v>
      </c>
      <c r="N1170">
        <v>212.62</v>
      </c>
      <c r="O1170">
        <v>447.137</v>
      </c>
      <c r="P1170">
        <v>1.5625199999999999</v>
      </c>
      <c r="Q1170">
        <v>0.49554999999999999</v>
      </c>
      <c r="S1170">
        <v>13.0724</v>
      </c>
      <c r="T1170">
        <v>327.54000000000002</v>
      </c>
      <c r="U1170">
        <v>289.83100000000002</v>
      </c>
      <c r="V1170">
        <v>437.55599999999998</v>
      </c>
      <c r="W1170">
        <v>1.53091</v>
      </c>
      <c r="X1170">
        <v>0.72399899999999995</v>
      </c>
      <c r="Z1170">
        <v>4.8473199999999999</v>
      </c>
      <c r="AA1170">
        <v>13.0083</v>
      </c>
      <c r="AB1170">
        <v>20.231000000000002</v>
      </c>
      <c r="AC1170">
        <v>24.535799999999998</v>
      </c>
      <c r="AD1170">
        <v>1.2141</v>
      </c>
      <c r="AE1170">
        <v>0.96940400000000004</v>
      </c>
      <c r="AG1170">
        <v>-2799</v>
      </c>
      <c r="AH1170">
        <v>-1366.62</v>
      </c>
      <c r="AI1170">
        <v>-1363.31</v>
      </c>
      <c r="AJ1170">
        <v>0.21723899999999999</v>
      </c>
      <c r="AK1170">
        <v>-35.373399999999997</v>
      </c>
      <c r="AL1170">
        <v>-33.910899999999998</v>
      </c>
      <c r="AM1170">
        <v>0</v>
      </c>
    </row>
    <row r="1171" spans="1:39" x14ac:dyDescent="0.25">
      <c r="A1171">
        <v>0</v>
      </c>
      <c r="B1171">
        <v>-1.6799999999999999E-2</v>
      </c>
      <c r="C1171">
        <v>0</v>
      </c>
      <c r="E1171">
        <v>43.947499999999998</v>
      </c>
      <c r="F1171">
        <v>728.21</v>
      </c>
      <c r="G1171">
        <v>528.95699999999999</v>
      </c>
      <c r="H1171">
        <v>901.12</v>
      </c>
      <c r="I1171">
        <v>1.5105200000000001</v>
      </c>
      <c r="J1171">
        <v>0.62734800000000002</v>
      </c>
      <c r="L1171">
        <v>32.815899999999999</v>
      </c>
      <c r="M1171">
        <v>395.71</v>
      </c>
      <c r="N1171">
        <v>211.36</v>
      </c>
      <c r="O1171">
        <v>449.81799999999998</v>
      </c>
      <c r="P1171">
        <v>1.4880599999999999</v>
      </c>
      <c r="Q1171">
        <v>0.489153</v>
      </c>
      <c r="S1171">
        <v>11.097899999999999</v>
      </c>
      <c r="T1171">
        <v>320.80599999999998</v>
      </c>
      <c r="U1171">
        <v>297.82600000000002</v>
      </c>
      <c r="V1171">
        <v>437.88099999999997</v>
      </c>
      <c r="W1171">
        <v>1.5362199999999999</v>
      </c>
      <c r="X1171">
        <v>0.74797000000000002</v>
      </c>
      <c r="Z1171">
        <v>3.37668E-2</v>
      </c>
      <c r="AA1171">
        <v>11.6937</v>
      </c>
      <c r="AB1171">
        <v>19.772099999999998</v>
      </c>
      <c r="AC1171">
        <v>22.971299999999999</v>
      </c>
      <c r="AD1171">
        <v>1.5679099999999999</v>
      </c>
      <c r="AE1171">
        <v>1.0367</v>
      </c>
      <c r="AG1171">
        <v>-2820.86</v>
      </c>
      <c r="AH1171">
        <v>-1387.43</v>
      </c>
      <c r="AI1171">
        <v>-1365.15</v>
      </c>
      <c r="AJ1171">
        <v>0.19645499999999999</v>
      </c>
      <c r="AK1171">
        <v>-34.023600000000002</v>
      </c>
      <c r="AL1171">
        <v>-34.446599999999997</v>
      </c>
      <c r="AM1171">
        <v>0</v>
      </c>
    </row>
    <row r="1172" spans="1:39" x14ac:dyDescent="0.25">
      <c r="A1172">
        <v>0</v>
      </c>
      <c r="B1172">
        <v>-1.6899999999999998E-2</v>
      </c>
      <c r="C1172">
        <v>0</v>
      </c>
      <c r="E1172">
        <v>12.900600000000001</v>
      </c>
      <c r="F1172">
        <v>737.58100000000002</v>
      </c>
      <c r="G1172">
        <v>504.47899999999998</v>
      </c>
      <c r="H1172">
        <v>893.69500000000005</v>
      </c>
      <c r="I1172">
        <v>1.55331</v>
      </c>
      <c r="J1172">
        <v>0.59981099999999998</v>
      </c>
      <c r="L1172">
        <v>4.3084600000000002</v>
      </c>
      <c r="M1172">
        <v>404.28</v>
      </c>
      <c r="N1172">
        <v>199.589</v>
      </c>
      <c r="O1172">
        <v>450.88400000000001</v>
      </c>
      <c r="P1172">
        <v>1.5601400000000001</v>
      </c>
      <c r="Q1172">
        <v>0.45856400000000003</v>
      </c>
      <c r="S1172">
        <v>9.4358900000000006</v>
      </c>
      <c r="T1172">
        <v>325.83</v>
      </c>
      <c r="U1172">
        <v>283.66399999999999</v>
      </c>
      <c r="V1172">
        <v>432.11</v>
      </c>
      <c r="W1172">
        <v>1.5418400000000001</v>
      </c>
      <c r="X1172">
        <v>0.71611800000000003</v>
      </c>
      <c r="Z1172">
        <v>-0.84379199999999999</v>
      </c>
      <c r="AA1172">
        <v>7.4707699999999999</v>
      </c>
      <c r="AB1172">
        <v>21.226700000000001</v>
      </c>
      <c r="AC1172">
        <v>22.518799999999999</v>
      </c>
      <c r="AD1172">
        <v>1.68327</v>
      </c>
      <c r="AE1172">
        <v>1.2303900000000001</v>
      </c>
      <c r="AG1172">
        <v>-2815.8</v>
      </c>
      <c r="AH1172">
        <v>-1387.51</v>
      </c>
      <c r="AI1172">
        <v>-1361.17</v>
      </c>
      <c r="AJ1172">
        <v>0.12625600000000001</v>
      </c>
      <c r="AK1172">
        <v>-34.096600000000002</v>
      </c>
      <c r="AL1172">
        <v>-33.152099999999997</v>
      </c>
      <c r="AM1172">
        <v>0</v>
      </c>
    </row>
    <row r="1173" spans="1:39" x14ac:dyDescent="0.25">
      <c r="A1173">
        <v>0</v>
      </c>
      <c r="B1173">
        <v>-1.7000000000000001E-2</v>
      </c>
      <c r="C1173">
        <v>0</v>
      </c>
      <c r="E1173">
        <v>3.34965</v>
      </c>
      <c r="F1173">
        <v>737.11199999999997</v>
      </c>
      <c r="G1173">
        <v>502.34100000000001</v>
      </c>
      <c r="H1173">
        <v>892.01599999999996</v>
      </c>
      <c r="I1173">
        <v>1.5662499999999999</v>
      </c>
      <c r="J1173">
        <v>0.59819599999999995</v>
      </c>
      <c r="L1173">
        <v>1.5548299999999999</v>
      </c>
      <c r="M1173">
        <v>396.17</v>
      </c>
      <c r="N1173">
        <v>201.45599999999999</v>
      </c>
      <c r="O1173">
        <v>444.452</v>
      </c>
      <c r="P1173">
        <v>1.56687</v>
      </c>
      <c r="Q1173">
        <v>0.47042899999999999</v>
      </c>
      <c r="S1173">
        <v>3.2120700000000002</v>
      </c>
      <c r="T1173">
        <v>332.83699999999999</v>
      </c>
      <c r="U1173">
        <v>283.10599999999999</v>
      </c>
      <c r="V1173">
        <v>436.96600000000001</v>
      </c>
      <c r="W1173">
        <v>1.56115</v>
      </c>
      <c r="X1173">
        <v>0.70481000000000005</v>
      </c>
      <c r="Z1173">
        <v>-1.4172400000000001</v>
      </c>
      <c r="AA1173">
        <v>8.1058199999999996</v>
      </c>
      <c r="AB1173">
        <v>17.779199999999999</v>
      </c>
      <c r="AC1173">
        <v>19.591100000000001</v>
      </c>
      <c r="AD1173">
        <v>1.7438899999999999</v>
      </c>
      <c r="AE1173">
        <v>1.1373200000000001</v>
      </c>
      <c r="AG1173">
        <v>-2805.96</v>
      </c>
      <c r="AH1173">
        <v>-1373.24</v>
      </c>
      <c r="AI1173">
        <v>-1367.78</v>
      </c>
      <c r="AJ1173">
        <v>0.137799</v>
      </c>
      <c r="AK1173">
        <v>-32.755899999999997</v>
      </c>
      <c r="AL1173">
        <v>-32.327199999999998</v>
      </c>
      <c r="AM1173">
        <v>0</v>
      </c>
    </row>
    <row r="1174" spans="1:39" x14ac:dyDescent="0.25">
      <c r="A1174">
        <v>0</v>
      </c>
      <c r="B1174">
        <v>-1.7100000000000001E-2</v>
      </c>
      <c r="C1174">
        <v>0</v>
      </c>
      <c r="E1174">
        <v>25.1096</v>
      </c>
      <c r="F1174">
        <v>747.64700000000005</v>
      </c>
      <c r="G1174">
        <v>485.27100000000002</v>
      </c>
      <c r="H1174">
        <v>891.68</v>
      </c>
      <c r="I1174">
        <v>1.53722</v>
      </c>
      <c r="J1174">
        <v>0.57545999999999997</v>
      </c>
      <c r="L1174">
        <v>7.2617700000000003</v>
      </c>
      <c r="M1174">
        <v>405.67099999999999</v>
      </c>
      <c r="N1174">
        <v>180.05</v>
      </c>
      <c r="O1174">
        <v>443.892</v>
      </c>
      <c r="P1174">
        <v>1.5528999999999999</v>
      </c>
      <c r="Q1174">
        <v>0.417655</v>
      </c>
      <c r="S1174">
        <v>17.698899999999998</v>
      </c>
      <c r="T1174">
        <v>332.29899999999998</v>
      </c>
      <c r="U1174">
        <v>288.911</v>
      </c>
      <c r="V1174">
        <v>440.68799999999999</v>
      </c>
      <c r="W1174">
        <v>1.5175799999999999</v>
      </c>
      <c r="X1174">
        <v>0.71496499999999996</v>
      </c>
      <c r="Z1174">
        <v>0.14892900000000001</v>
      </c>
      <c r="AA1174">
        <v>9.6760099999999998</v>
      </c>
      <c r="AB1174">
        <v>16.309799999999999</v>
      </c>
      <c r="AC1174">
        <v>18.964600000000001</v>
      </c>
      <c r="AD1174">
        <v>1.55541</v>
      </c>
      <c r="AE1174">
        <v>1.03529</v>
      </c>
      <c r="AG1174">
        <v>-2803.36</v>
      </c>
      <c r="AH1174">
        <v>-1369.16</v>
      </c>
      <c r="AI1174">
        <v>-1370.88</v>
      </c>
      <c r="AJ1174">
        <v>0.16546</v>
      </c>
      <c r="AK1174">
        <v>-32.506700000000002</v>
      </c>
      <c r="AL1174">
        <v>-30.9878</v>
      </c>
      <c r="AM1174">
        <v>0</v>
      </c>
    </row>
    <row r="1175" spans="1:39" x14ac:dyDescent="0.25">
      <c r="A1175">
        <v>0</v>
      </c>
      <c r="B1175">
        <v>-1.72E-2</v>
      </c>
      <c r="C1175">
        <v>0</v>
      </c>
      <c r="E1175">
        <v>45.713799999999999</v>
      </c>
      <c r="F1175">
        <v>750.04100000000005</v>
      </c>
      <c r="G1175">
        <v>491.60399999999998</v>
      </c>
      <c r="H1175">
        <v>897.95600000000002</v>
      </c>
      <c r="I1175">
        <v>1.5099199999999999</v>
      </c>
      <c r="J1175">
        <v>0.57933800000000002</v>
      </c>
      <c r="L1175">
        <v>17.1844</v>
      </c>
      <c r="M1175">
        <v>406.72300000000001</v>
      </c>
      <c r="N1175">
        <v>179.05199999999999</v>
      </c>
      <c r="O1175">
        <v>444.72300000000001</v>
      </c>
      <c r="P1175">
        <v>1.52857</v>
      </c>
      <c r="Q1175">
        <v>0.41437200000000002</v>
      </c>
      <c r="S1175">
        <v>34.596699999999998</v>
      </c>
      <c r="T1175">
        <v>333.80799999999999</v>
      </c>
      <c r="U1175">
        <v>292.13900000000001</v>
      </c>
      <c r="V1175">
        <v>444.93799999999999</v>
      </c>
      <c r="W1175">
        <v>1.4675199999999999</v>
      </c>
      <c r="X1175">
        <v>0.71628099999999995</v>
      </c>
      <c r="Z1175">
        <v>-6.0671799999999996</v>
      </c>
      <c r="AA1175">
        <v>9.5102700000000002</v>
      </c>
      <c r="AB1175">
        <v>20.413</v>
      </c>
      <c r="AC1175">
        <v>23.322700000000001</v>
      </c>
      <c r="AD1175">
        <v>2.1386599999999998</v>
      </c>
      <c r="AE1175">
        <v>1.0659400000000001</v>
      </c>
      <c r="AG1175">
        <v>-2815.25</v>
      </c>
      <c r="AH1175">
        <v>-1374.16</v>
      </c>
      <c r="AI1175">
        <v>-1373.86</v>
      </c>
      <c r="AJ1175">
        <v>0.163577</v>
      </c>
      <c r="AK1175">
        <v>-34.053400000000003</v>
      </c>
      <c r="AL1175">
        <v>-33.332299999999996</v>
      </c>
      <c r="AM1175">
        <v>0</v>
      </c>
    </row>
    <row r="1176" spans="1:39" x14ac:dyDescent="0.25">
      <c r="A1176">
        <v>0</v>
      </c>
      <c r="B1176">
        <v>-1.7299999999999999E-2</v>
      </c>
      <c r="C1176">
        <v>0</v>
      </c>
      <c r="E1176">
        <v>83.521799999999999</v>
      </c>
      <c r="F1176">
        <v>746.33900000000006</v>
      </c>
      <c r="G1176">
        <v>502.37</v>
      </c>
      <c r="H1176">
        <v>903.53399999999999</v>
      </c>
      <c r="I1176">
        <v>1.4593499999999999</v>
      </c>
      <c r="J1176">
        <v>0.58957300000000001</v>
      </c>
      <c r="L1176">
        <v>33.212000000000003</v>
      </c>
      <c r="M1176">
        <v>406.63</v>
      </c>
      <c r="N1176">
        <v>193.03</v>
      </c>
      <c r="O1176">
        <v>451.34399999999999</v>
      </c>
      <c r="P1176">
        <v>1.4893000000000001</v>
      </c>
      <c r="Q1176">
        <v>0.44192199999999998</v>
      </c>
      <c r="S1176">
        <v>46.450400000000002</v>
      </c>
      <c r="T1176">
        <v>329.04300000000001</v>
      </c>
      <c r="U1176">
        <v>292.35599999999999</v>
      </c>
      <c r="V1176">
        <v>442.60500000000002</v>
      </c>
      <c r="W1176">
        <v>1.43055</v>
      </c>
      <c r="X1176">
        <v>0.72153100000000003</v>
      </c>
      <c r="Z1176">
        <v>3.8594499999999998</v>
      </c>
      <c r="AA1176">
        <v>10.666399999999999</v>
      </c>
      <c r="AB1176">
        <v>16.9847</v>
      </c>
      <c r="AC1176">
        <v>20.424199999999999</v>
      </c>
      <c r="AD1176">
        <v>1.2236199999999999</v>
      </c>
      <c r="AE1176">
        <v>0.98197800000000002</v>
      </c>
      <c r="AG1176">
        <v>-2828.57</v>
      </c>
      <c r="AH1176">
        <v>-1380.48</v>
      </c>
      <c r="AI1176">
        <v>-1379.66</v>
      </c>
      <c r="AJ1176">
        <v>0.184529</v>
      </c>
      <c r="AK1176">
        <v>-33.8307</v>
      </c>
      <c r="AL1176">
        <v>-34.779400000000003</v>
      </c>
      <c r="AM1176">
        <v>0</v>
      </c>
    </row>
    <row r="1177" spans="1:39" x14ac:dyDescent="0.25">
      <c r="A1177">
        <v>0</v>
      </c>
      <c r="B1177">
        <v>-1.7399999999999999E-2</v>
      </c>
      <c r="C1177">
        <v>0</v>
      </c>
      <c r="E1177">
        <v>98.033299999999997</v>
      </c>
      <c r="F1177">
        <v>744.96199999999999</v>
      </c>
      <c r="G1177">
        <v>506.25</v>
      </c>
      <c r="H1177">
        <v>906.01800000000003</v>
      </c>
      <c r="I1177">
        <v>1.4399500000000001</v>
      </c>
      <c r="J1177">
        <v>0.59289499999999995</v>
      </c>
      <c r="L1177">
        <v>40.807200000000002</v>
      </c>
      <c r="M1177">
        <v>404.31</v>
      </c>
      <c r="N1177">
        <v>193.518</v>
      </c>
      <c r="O1177">
        <v>450.09</v>
      </c>
      <c r="P1177">
        <v>1.47021</v>
      </c>
      <c r="Q1177">
        <v>0.444442</v>
      </c>
      <c r="S1177">
        <v>49.686999999999998</v>
      </c>
      <c r="T1177">
        <v>327.75099999999998</v>
      </c>
      <c r="U1177">
        <v>293.26400000000001</v>
      </c>
      <c r="V1177">
        <v>442.59800000000001</v>
      </c>
      <c r="W1177">
        <v>1.4203399999999999</v>
      </c>
      <c r="X1177">
        <v>0.72428099999999995</v>
      </c>
      <c r="Z1177">
        <v>7.53911</v>
      </c>
      <c r="AA1177">
        <v>12.901199999999999</v>
      </c>
      <c r="AB1177">
        <v>19.467700000000001</v>
      </c>
      <c r="AC1177">
        <v>24.5412</v>
      </c>
      <c r="AD1177">
        <v>1.0419499999999999</v>
      </c>
      <c r="AE1177">
        <v>0.91615199999999997</v>
      </c>
      <c r="AG1177">
        <v>-2821.9</v>
      </c>
      <c r="AH1177">
        <v>-1379.16</v>
      </c>
      <c r="AI1177">
        <v>-1374</v>
      </c>
      <c r="AJ1177">
        <v>0.22448199999999999</v>
      </c>
      <c r="AK1177">
        <v>-34.887300000000003</v>
      </c>
      <c r="AL1177">
        <v>-34.079900000000002</v>
      </c>
      <c r="AM1177">
        <v>0</v>
      </c>
    </row>
    <row r="1178" spans="1:39" x14ac:dyDescent="0.25">
      <c r="A1178">
        <v>0</v>
      </c>
      <c r="B1178">
        <v>-1.7500000000000002E-2</v>
      </c>
      <c r="C1178">
        <v>0</v>
      </c>
      <c r="E1178">
        <v>79.977599999999995</v>
      </c>
      <c r="F1178">
        <v>755.69399999999996</v>
      </c>
      <c r="G1178">
        <v>488.75599999999997</v>
      </c>
      <c r="H1178">
        <v>903.52200000000005</v>
      </c>
      <c r="I1178">
        <v>1.46536</v>
      </c>
      <c r="J1178">
        <v>0.57156099999999999</v>
      </c>
      <c r="L1178">
        <v>39.853400000000001</v>
      </c>
      <c r="M1178">
        <v>408.423</v>
      </c>
      <c r="N1178">
        <v>189.43100000000001</v>
      </c>
      <c r="O1178">
        <v>451.97500000000002</v>
      </c>
      <c r="P1178">
        <v>1.47353</v>
      </c>
      <c r="Q1178">
        <v>0.43247400000000003</v>
      </c>
      <c r="S1178">
        <v>37.038499999999999</v>
      </c>
      <c r="T1178">
        <v>336.11599999999999</v>
      </c>
      <c r="U1178">
        <v>283.41300000000001</v>
      </c>
      <c r="V1178">
        <v>441.21300000000002</v>
      </c>
      <c r="W1178">
        <v>1.4610399999999999</v>
      </c>
      <c r="X1178">
        <v>0.69756099999999999</v>
      </c>
      <c r="Z1178">
        <v>3.08575</v>
      </c>
      <c r="AA1178">
        <v>11.155099999999999</v>
      </c>
      <c r="AB1178">
        <v>15.911799999999999</v>
      </c>
      <c r="AC1178">
        <v>19.675899999999999</v>
      </c>
      <c r="AD1178">
        <v>1.3009200000000001</v>
      </c>
      <c r="AE1178">
        <v>0.94192500000000001</v>
      </c>
      <c r="AG1178">
        <v>-2805.69</v>
      </c>
      <c r="AH1178">
        <v>-1373.2</v>
      </c>
      <c r="AI1178">
        <v>-1363.95</v>
      </c>
      <c r="AJ1178">
        <v>0.195214</v>
      </c>
      <c r="AK1178">
        <v>-33.879300000000001</v>
      </c>
      <c r="AL1178">
        <v>-34.8645</v>
      </c>
      <c r="AM1178">
        <v>0</v>
      </c>
    </row>
    <row r="1179" spans="1:39" x14ac:dyDescent="0.25">
      <c r="A1179">
        <v>0</v>
      </c>
      <c r="B1179">
        <v>-1.7600000000000001E-2</v>
      </c>
      <c r="C1179">
        <v>0</v>
      </c>
      <c r="E1179">
        <v>109.932</v>
      </c>
      <c r="F1179">
        <v>767.16600000000005</v>
      </c>
      <c r="G1179">
        <v>480.59899999999999</v>
      </c>
      <c r="H1179">
        <v>911.923</v>
      </c>
      <c r="I1179">
        <v>1.4284699999999999</v>
      </c>
      <c r="J1179">
        <v>0.555087</v>
      </c>
      <c r="L1179">
        <v>45.2669</v>
      </c>
      <c r="M1179">
        <v>404.59399999999999</v>
      </c>
      <c r="N1179">
        <v>190.17500000000001</v>
      </c>
      <c r="O1179">
        <v>449.346</v>
      </c>
      <c r="P1179">
        <v>1.4593799999999999</v>
      </c>
      <c r="Q1179">
        <v>0.43700299999999997</v>
      </c>
      <c r="S1179">
        <v>55.987299999999998</v>
      </c>
      <c r="T1179">
        <v>349.65800000000002</v>
      </c>
      <c r="U1179">
        <v>269.58300000000003</v>
      </c>
      <c r="V1179">
        <v>445.05099999999999</v>
      </c>
      <c r="W1179">
        <v>1.4120200000000001</v>
      </c>
      <c r="X1179">
        <v>0.65068899999999996</v>
      </c>
      <c r="Z1179">
        <v>8.6780899999999992</v>
      </c>
      <c r="AA1179">
        <v>12.9137</v>
      </c>
      <c r="AB1179">
        <v>20.841200000000001</v>
      </c>
      <c r="AC1179">
        <v>26.008299999999998</v>
      </c>
      <c r="AD1179">
        <v>0.979105</v>
      </c>
      <c r="AE1179">
        <v>0.92951799999999996</v>
      </c>
      <c r="AG1179">
        <v>-2817.4</v>
      </c>
      <c r="AH1179">
        <v>-1368.28</v>
      </c>
      <c r="AI1179">
        <v>-1377.14</v>
      </c>
      <c r="AJ1179">
        <v>0.22728000000000001</v>
      </c>
      <c r="AK1179">
        <v>-34.845500000000001</v>
      </c>
      <c r="AL1179">
        <v>-37.362400000000001</v>
      </c>
      <c r="AM1179">
        <v>0</v>
      </c>
    </row>
    <row r="1180" spans="1:39" x14ac:dyDescent="0.25">
      <c r="A1180">
        <v>0</v>
      </c>
      <c r="B1180">
        <v>-1.77E-2</v>
      </c>
      <c r="C1180">
        <v>0</v>
      </c>
      <c r="E1180">
        <v>116.57</v>
      </c>
      <c r="F1180">
        <v>765.51400000000001</v>
      </c>
      <c r="G1180">
        <v>459.3</v>
      </c>
      <c r="H1180">
        <v>900.30899999999997</v>
      </c>
      <c r="I1180">
        <v>1.4196800000000001</v>
      </c>
      <c r="J1180">
        <v>0.53536899999999998</v>
      </c>
      <c r="L1180">
        <v>33.793300000000002</v>
      </c>
      <c r="M1180">
        <v>406.03500000000003</v>
      </c>
      <c r="N1180">
        <v>170.53</v>
      </c>
      <c r="O1180">
        <v>441.68599999999998</v>
      </c>
      <c r="P1180">
        <v>1.48776</v>
      </c>
      <c r="Q1180">
        <v>0.39638800000000002</v>
      </c>
      <c r="S1180">
        <v>75.152199999999993</v>
      </c>
      <c r="T1180">
        <v>347.70499999999998</v>
      </c>
      <c r="U1180">
        <v>269.483</v>
      </c>
      <c r="V1180">
        <v>446.28199999999998</v>
      </c>
      <c r="W1180">
        <v>1.3579300000000001</v>
      </c>
      <c r="X1180">
        <v>0.64831099999999997</v>
      </c>
      <c r="Z1180">
        <v>7.62418</v>
      </c>
      <c r="AA1180">
        <v>11.774100000000001</v>
      </c>
      <c r="AB1180">
        <v>19.286899999999999</v>
      </c>
      <c r="AC1180">
        <v>23.848299999999998</v>
      </c>
      <c r="AD1180">
        <v>0.99615500000000001</v>
      </c>
      <c r="AE1180">
        <v>0.94199100000000002</v>
      </c>
      <c r="AG1180">
        <v>-2799.92</v>
      </c>
      <c r="AH1180">
        <v>-1358.15</v>
      </c>
      <c r="AI1180">
        <v>-1372.03</v>
      </c>
      <c r="AJ1180">
        <v>0.208402</v>
      </c>
      <c r="AK1180">
        <v>-36.3078</v>
      </c>
      <c r="AL1180">
        <v>-33.6419</v>
      </c>
      <c r="AM1180">
        <v>0</v>
      </c>
    </row>
    <row r="1181" spans="1:39" x14ac:dyDescent="0.25">
      <c r="A1181">
        <v>0</v>
      </c>
      <c r="B1181">
        <v>-1.78E-2</v>
      </c>
      <c r="C1181">
        <v>0</v>
      </c>
      <c r="E1181">
        <v>119.423</v>
      </c>
      <c r="F1181">
        <v>778.67700000000002</v>
      </c>
      <c r="G1181">
        <v>450.863</v>
      </c>
      <c r="H1181">
        <v>907.67600000000004</v>
      </c>
      <c r="I1181">
        <v>1.41862</v>
      </c>
      <c r="J1181">
        <v>0.519818</v>
      </c>
      <c r="L1181">
        <v>34.691299999999998</v>
      </c>
      <c r="M1181">
        <v>414.45699999999999</v>
      </c>
      <c r="N1181">
        <v>162.65899999999999</v>
      </c>
      <c r="O1181">
        <v>446.58300000000003</v>
      </c>
      <c r="P1181">
        <v>1.48729</v>
      </c>
      <c r="Q1181">
        <v>0.372805</v>
      </c>
      <c r="S1181">
        <v>76.770700000000005</v>
      </c>
      <c r="T1181">
        <v>351.084</v>
      </c>
      <c r="U1181">
        <v>270.07400000000001</v>
      </c>
      <c r="V1181">
        <v>449.548</v>
      </c>
      <c r="W1181">
        <v>1.3555200000000001</v>
      </c>
      <c r="X1181">
        <v>0.64446099999999995</v>
      </c>
      <c r="Z1181">
        <v>7.9608699999999999</v>
      </c>
      <c r="AA1181">
        <v>13.1356</v>
      </c>
      <c r="AB1181">
        <v>18.130099999999999</v>
      </c>
      <c r="AC1181">
        <v>23.761800000000001</v>
      </c>
      <c r="AD1181">
        <v>1.0259400000000001</v>
      </c>
      <c r="AE1181">
        <v>0.86793500000000001</v>
      </c>
      <c r="AG1181">
        <v>-2799.94</v>
      </c>
      <c r="AH1181">
        <v>-1355.46</v>
      </c>
      <c r="AI1181">
        <v>-1374.07</v>
      </c>
      <c r="AJ1181">
        <v>0.233815</v>
      </c>
      <c r="AK1181">
        <v>-34.497999999999998</v>
      </c>
      <c r="AL1181">
        <v>-36.153500000000001</v>
      </c>
      <c r="AM1181">
        <v>0</v>
      </c>
    </row>
    <row r="1182" spans="1:39" x14ac:dyDescent="0.25">
      <c r="A1182">
        <v>0</v>
      </c>
      <c r="B1182">
        <v>-1.7899999999999999E-2</v>
      </c>
      <c r="C1182">
        <v>0</v>
      </c>
      <c r="E1182">
        <v>124.099</v>
      </c>
      <c r="F1182">
        <v>770.16800000000001</v>
      </c>
      <c r="G1182">
        <v>454.40300000000002</v>
      </c>
      <c r="H1182">
        <v>902.79700000000003</v>
      </c>
      <c r="I1182">
        <v>1.4110400000000001</v>
      </c>
      <c r="J1182">
        <v>0.527447</v>
      </c>
      <c r="L1182">
        <v>47.457299999999996</v>
      </c>
      <c r="M1182">
        <v>416.25299999999999</v>
      </c>
      <c r="N1182">
        <v>157.84100000000001</v>
      </c>
      <c r="O1182">
        <v>447.697</v>
      </c>
      <c r="P1182">
        <v>1.4572799999999999</v>
      </c>
      <c r="Q1182">
        <v>0.36030800000000002</v>
      </c>
      <c r="S1182">
        <v>65.482299999999995</v>
      </c>
      <c r="T1182">
        <v>342.24200000000002</v>
      </c>
      <c r="U1182">
        <v>280.02800000000002</v>
      </c>
      <c r="V1182">
        <v>447.02699999999999</v>
      </c>
      <c r="W1182">
        <v>1.38175</v>
      </c>
      <c r="X1182">
        <v>0.676956</v>
      </c>
      <c r="Z1182">
        <v>11.159599999999999</v>
      </c>
      <c r="AA1182">
        <v>11.6731</v>
      </c>
      <c r="AB1182">
        <v>16.534300000000002</v>
      </c>
      <c r="AC1182">
        <v>23.112300000000001</v>
      </c>
      <c r="AD1182">
        <v>0.80788300000000002</v>
      </c>
      <c r="AE1182">
        <v>0.79717899999999997</v>
      </c>
      <c r="AG1182">
        <v>-2814.86</v>
      </c>
      <c r="AH1182">
        <v>-1377.29</v>
      </c>
      <c r="AI1182">
        <v>-1369.74</v>
      </c>
      <c r="AJ1182">
        <v>0.20894799999999999</v>
      </c>
      <c r="AK1182">
        <v>-33.343400000000003</v>
      </c>
      <c r="AL1182">
        <v>-34.693199999999997</v>
      </c>
      <c r="AM1182">
        <v>0</v>
      </c>
    </row>
    <row r="1183" spans="1:39" x14ac:dyDescent="0.25">
      <c r="A1183">
        <v>0</v>
      </c>
      <c r="B1183">
        <v>-1.7999999999999999E-2</v>
      </c>
      <c r="C1183">
        <v>0</v>
      </c>
      <c r="E1183">
        <v>105.874</v>
      </c>
      <c r="F1183">
        <v>759.08500000000004</v>
      </c>
      <c r="G1183">
        <v>479.91399999999999</v>
      </c>
      <c r="H1183">
        <v>904.28800000000001</v>
      </c>
      <c r="I1183">
        <v>1.43221</v>
      </c>
      <c r="J1183">
        <v>0.55943699999999996</v>
      </c>
      <c r="L1183">
        <v>26.230899999999998</v>
      </c>
      <c r="M1183">
        <v>410.06</v>
      </c>
      <c r="N1183">
        <v>181.56100000000001</v>
      </c>
      <c r="O1183">
        <v>449.22300000000001</v>
      </c>
      <c r="P1183">
        <v>1.50691</v>
      </c>
      <c r="Q1183">
        <v>0.41606700000000002</v>
      </c>
      <c r="S1183">
        <v>73.309799999999996</v>
      </c>
      <c r="T1183">
        <v>337.32</v>
      </c>
      <c r="U1183">
        <v>281.09300000000002</v>
      </c>
      <c r="V1183">
        <v>445.166</v>
      </c>
      <c r="W1183">
        <v>1.3567899999999999</v>
      </c>
      <c r="X1183">
        <v>0.68340100000000004</v>
      </c>
      <c r="Z1183">
        <v>6.3331200000000001</v>
      </c>
      <c r="AA1183">
        <v>11.7051</v>
      </c>
      <c r="AB1183">
        <v>17.260300000000001</v>
      </c>
      <c r="AC1183">
        <v>21.795400000000001</v>
      </c>
      <c r="AD1183">
        <v>1.0748500000000001</v>
      </c>
      <c r="AE1183">
        <v>0.91395800000000005</v>
      </c>
      <c r="AG1183">
        <v>-2813.3</v>
      </c>
      <c r="AH1183">
        <v>-1381.88</v>
      </c>
      <c r="AI1183">
        <v>-1363.16</v>
      </c>
      <c r="AJ1183">
        <v>0.21069299999999999</v>
      </c>
      <c r="AK1183">
        <v>-33.971299999999999</v>
      </c>
      <c r="AL1183">
        <v>-34.496299999999998</v>
      </c>
      <c r="AM1183">
        <v>0</v>
      </c>
    </row>
    <row r="1184" spans="1:39" x14ac:dyDescent="0.25">
      <c r="A1184">
        <v>0</v>
      </c>
      <c r="B1184">
        <v>-1.8100000000000002E-2</v>
      </c>
      <c r="C1184">
        <v>0</v>
      </c>
      <c r="E1184">
        <v>94.157899999999998</v>
      </c>
      <c r="F1184">
        <v>751.83</v>
      </c>
      <c r="G1184">
        <v>483.47</v>
      </c>
      <c r="H1184">
        <v>898.80899999999997</v>
      </c>
      <c r="I1184">
        <v>1.44621</v>
      </c>
      <c r="J1184">
        <v>0.56794500000000003</v>
      </c>
      <c r="L1184">
        <v>33.336199999999998</v>
      </c>
      <c r="M1184">
        <v>414.09199999999998</v>
      </c>
      <c r="N1184">
        <v>167.81100000000001</v>
      </c>
      <c r="O1184">
        <v>448.04399999999998</v>
      </c>
      <c r="P1184">
        <v>1.49047</v>
      </c>
      <c r="Q1184">
        <v>0.38390099999999999</v>
      </c>
      <c r="S1184">
        <v>55.120600000000003</v>
      </c>
      <c r="T1184">
        <v>326.76400000000001</v>
      </c>
      <c r="U1184">
        <v>296.57299999999998</v>
      </c>
      <c r="V1184">
        <v>444.71100000000001</v>
      </c>
      <c r="W1184">
        <v>1.40368</v>
      </c>
      <c r="X1184">
        <v>0.73002500000000003</v>
      </c>
      <c r="Z1184">
        <v>5.7011700000000003</v>
      </c>
      <c r="AA1184">
        <v>10.974600000000001</v>
      </c>
      <c r="AB1184">
        <v>19.086500000000001</v>
      </c>
      <c r="AC1184">
        <v>22.742899999999999</v>
      </c>
      <c r="AD1184">
        <v>1.09168</v>
      </c>
      <c r="AE1184">
        <v>0.99586200000000002</v>
      </c>
      <c r="AG1184">
        <v>-2807.09</v>
      </c>
      <c r="AH1184">
        <v>-1368.74</v>
      </c>
      <c r="AI1184">
        <v>-1367.97</v>
      </c>
      <c r="AJ1184">
        <v>0.19864000000000001</v>
      </c>
      <c r="AK1184">
        <v>-34.494799999999998</v>
      </c>
      <c r="AL1184">
        <v>-36.085799999999999</v>
      </c>
      <c r="AM1184">
        <v>0</v>
      </c>
    </row>
    <row r="1185" spans="1:39" x14ac:dyDescent="0.25">
      <c r="A1185">
        <v>0</v>
      </c>
      <c r="B1185">
        <v>-1.8200000000000001E-2</v>
      </c>
      <c r="C1185">
        <v>0</v>
      </c>
      <c r="E1185">
        <v>85.636799999999994</v>
      </c>
      <c r="F1185">
        <v>745.09699999999998</v>
      </c>
      <c r="G1185">
        <v>484.005</v>
      </c>
      <c r="H1185">
        <v>892.61699999999996</v>
      </c>
      <c r="I1185">
        <v>1.4563600000000001</v>
      </c>
      <c r="J1185">
        <v>0.57309100000000002</v>
      </c>
      <c r="L1185">
        <v>28.284199999999998</v>
      </c>
      <c r="M1185">
        <v>421.70600000000002</v>
      </c>
      <c r="N1185">
        <v>157.70400000000001</v>
      </c>
      <c r="O1185">
        <v>451.11700000000002</v>
      </c>
      <c r="P1185">
        <v>1.50383</v>
      </c>
      <c r="Q1185">
        <v>0.35712899999999997</v>
      </c>
      <c r="S1185">
        <v>54.666699999999999</v>
      </c>
      <c r="T1185">
        <v>315.31900000000002</v>
      </c>
      <c r="U1185">
        <v>305.45299999999997</v>
      </c>
      <c r="V1185">
        <v>442.39800000000002</v>
      </c>
      <c r="W1185">
        <v>1.39913</v>
      </c>
      <c r="X1185">
        <v>0.76210999999999995</v>
      </c>
      <c r="Z1185">
        <v>2.6859700000000002</v>
      </c>
      <c r="AA1185">
        <v>8.0725200000000008</v>
      </c>
      <c r="AB1185">
        <v>20.8476</v>
      </c>
      <c r="AC1185">
        <v>22.5167</v>
      </c>
      <c r="AD1185">
        <v>1.24959</v>
      </c>
      <c r="AE1185">
        <v>1.1833400000000001</v>
      </c>
      <c r="AG1185">
        <v>-2799.98</v>
      </c>
      <c r="AH1185">
        <v>-1375.18</v>
      </c>
      <c r="AI1185">
        <v>-1360.93</v>
      </c>
      <c r="AJ1185">
        <v>0.14692</v>
      </c>
      <c r="AK1185">
        <v>-31.268999999999998</v>
      </c>
      <c r="AL1185">
        <v>-32.751100000000001</v>
      </c>
      <c r="AM1185">
        <v>0</v>
      </c>
    </row>
    <row r="1186" spans="1:39" x14ac:dyDescent="0.25">
      <c r="A1186">
        <v>0</v>
      </c>
      <c r="B1186">
        <v>-1.83E-2</v>
      </c>
      <c r="C1186">
        <v>0</v>
      </c>
      <c r="E1186">
        <v>110.239</v>
      </c>
      <c r="F1186">
        <v>731.87699999999995</v>
      </c>
      <c r="G1186">
        <v>490.58300000000003</v>
      </c>
      <c r="H1186">
        <v>887.95799999999997</v>
      </c>
      <c r="I1186">
        <v>1.4212899999999999</v>
      </c>
      <c r="J1186">
        <v>0.58534200000000003</v>
      </c>
      <c r="L1186">
        <v>37.388800000000003</v>
      </c>
      <c r="M1186">
        <v>415.161</v>
      </c>
      <c r="N1186">
        <v>157.70400000000001</v>
      </c>
      <c r="O1186">
        <v>445.67599999999999</v>
      </c>
      <c r="P1186">
        <v>1.48098</v>
      </c>
      <c r="Q1186">
        <v>0.36168699999999998</v>
      </c>
      <c r="S1186">
        <v>69.1417</v>
      </c>
      <c r="T1186">
        <v>309.221</v>
      </c>
      <c r="U1186">
        <v>309.50700000000001</v>
      </c>
      <c r="V1186">
        <v>442.93599999999998</v>
      </c>
      <c r="W1186">
        <v>1.3508199999999999</v>
      </c>
      <c r="X1186">
        <v>0.77366400000000002</v>
      </c>
      <c r="Z1186">
        <v>3.7088199999999998</v>
      </c>
      <c r="AA1186">
        <v>7.4947800000000004</v>
      </c>
      <c r="AB1186">
        <v>23.372699999999998</v>
      </c>
      <c r="AC1186">
        <v>24.823499999999999</v>
      </c>
      <c r="AD1186">
        <v>1.11127</v>
      </c>
      <c r="AE1186">
        <v>1.2272099999999999</v>
      </c>
      <c r="AG1186">
        <v>-2808.3</v>
      </c>
      <c r="AH1186">
        <v>-1364.77</v>
      </c>
      <c r="AI1186">
        <v>-1377.93</v>
      </c>
      <c r="AJ1186">
        <v>0.137154</v>
      </c>
      <c r="AK1186">
        <v>-31.8919</v>
      </c>
      <c r="AL1186">
        <v>-33.840000000000003</v>
      </c>
      <c r="AM1186">
        <v>0</v>
      </c>
    </row>
    <row r="1187" spans="1:39" x14ac:dyDescent="0.25">
      <c r="A1187">
        <v>0</v>
      </c>
      <c r="B1187">
        <v>-1.84E-2</v>
      </c>
      <c r="C1187">
        <v>0</v>
      </c>
      <c r="E1187">
        <v>126.39700000000001</v>
      </c>
      <c r="F1187">
        <v>728.81500000000005</v>
      </c>
      <c r="G1187">
        <v>504.86200000000002</v>
      </c>
      <c r="H1187">
        <v>895.56299999999999</v>
      </c>
      <c r="I1187">
        <v>1.3990800000000001</v>
      </c>
      <c r="J1187">
        <v>0.59890399999999999</v>
      </c>
      <c r="L1187">
        <v>50.984900000000003</v>
      </c>
      <c r="M1187">
        <v>405.83600000000001</v>
      </c>
      <c r="N1187">
        <v>174.47499999999999</v>
      </c>
      <c r="O1187">
        <v>444.68400000000003</v>
      </c>
      <c r="P1187">
        <v>1.4458200000000001</v>
      </c>
      <c r="Q1187">
        <v>0.40319300000000002</v>
      </c>
      <c r="S1187">
        <v>72.978700000000003</v>
      </c>
      <c r="T1187">
        <v>310.12700000000001</v>
      </c>
      <c r="U1187">
        <v>311.36399999999998</v>
      </c>
      <c r="V1187">
        <v>445.48</v>
      </c>
      <c r="W1187">
        <v>1.33968</v>
      </c>
      <c r="X1187">
        <v>0.77391600000000005</v>
      </c>
      <c r="Z1187">
        <v>2.43323</v>
      </c>
      <c r="AA1187">
        <v>12.851900000000001</v>
      </c>
      <c r="AB1187">
        <v>19.023199999999999</v>
      </c>
      <c r="AC1187">
        <v>23.086200000000002</v>
      </c>
      <c r="AD1187">
        <v>1.38368</v>
      </c>
      <c r="AE1187">
        <v>0.96844699999999995</v>
      </c>
      <c r="AG1187">
        <v>-2796.38</v>
      </c>
      <c r="AH1187">
        <v>-1354.72</v>
      </c>
      <c r="AI1187">
        <v>-1374.05</v>
      </c>
      <c r="AJ1187">
        <v>0.23647399999999999</v>
      </c>
      <c r="AK1187">
        <v>-35.1325</v>
      </c>
      <c r="AL1187">
        <v>-32.717799999999997</v>
      </c>
      <c r="AM1187">
        <v>0</v>
      </c>
    </row>
    <row r="1188" spans="1:39" x14ac:dyDescent="0.25">
      <c r="A1188">
        <v>0</v>
      </c>
      <c r="B1188">
        <v>-1.8499999999999999E-2</v>
      </c>
      <c r="C1188">
        <v>0</v>
      </c>
      <c r="E1188">
        <v>128.09899999999999</v>
      </c>
      <c r="F1188">
        <v>724.97400000000005</v>
      </c>
      <c r="G1188">
        <v>523.03700000000003</v>
      </c>
      <c r="H1188">
        <v>903.08600000000001</v>
      </c>
      <c r="I1188">
        <v>1.39591</v>
      </c>
      <c r="J1188">
        <v>0.61770599999999998</v>
      </c>
      <c r="L1188">
        <v>47.886699999999998</v>
      </c>
      <c r="M1188">
        <v>403.58800000000002</v>
      </c>
      <c r="N1188">
        <v>188.292</v>
      </c>
      <c r="O1188">
        <v>447.91800000000001</v>
      </c>
      <c r="P1188">
        <v>1.4527000000000001</v>
      </c>
      <c r="Q1188">
        <v>0.43385499999999999</v>
      </c>
      <c r="S1188">
        <v>77.259500000000003</v>
      </c>
      <c r="T1188">
        <v>309.3</v>
      </c>
      <c r="U1188">
        <v>312.98500000000001</v>
      </c>
      <c r="V1188">
        <v>446.76100000000002</v>
      </c>
      <c r="W1188">
        <v>1.32602</v>
      </c>
      <c r="X1188">
        <v>0.77618900000000002</v>
      </c>
      <c r="Z1188">
        <v>2.9531200000000002</v>
      </c>
      <c r="AA1188">
        <v>12.0861</v>
      </c>
      <c r="AB1188">
        <v>21.760200000000001</v>
      </c>
      <c r="AC1188">
        <v>25.065899999999999</v>
      </c>
      <c r="AD1188">
        <v>1.3311500000000001</v>
      </c>
      <c r="AE1188">
        <v>1.0513999999999999</v>
      </c>
      <c r="AG1188">
        <v>-2815.31</v>
      </c>
      <c r="AH1188">
        <v>-1371.39</v>
      </c>
      <c r="AI1188">
        <v>-1375.88</v>
      </c>
      <c r="AJ1188">
        <v>0.22359200000000001</v>
      </c>
      <c r="AK1188">
        <v>-36.380899999999997</v>
      </c>
      <c r="AL1188">
        <v>-31.882400000000001</v>
      </c>
      <c r="AM1188">
        <v>0</v>
      </c>
    </row>
    <row r="1189" spans="1:39" x14ac:dyDescent="0.25">
      <c r="A1189">
        <v>0</v>
      </c>
      <c r="B1189">
        <v>-1.8599999999999998E-2</v>
      </c>
      <c r="C1189">
        <v>0</v>
      </c>
      <c r="E1189">
        <v>139.96</v>
      </c>
      <c r="F1189">
        <v>725.98199999999997</v>
      </c>
      <c r="G1189">
        <v>525.66700000000003</v>
      </c>
      <c r="H1189">
        <v>907.17399999999998</v>
      </c>
      <c r="I1189">
        <v>1.38035</v>
      </c>
      <c r="J1189">
        <v>0.61806000000000005</v>
      </c>
      <c r="L1189">
        <v>63.598999999999997</v>
      </c>
      <c r="M1189">
        <v>401.05099999999999</v>
      </c>
      <c r="N1189">
        <v>197.16</v>
      </c>
      <c r="O1189">
        <v>451.39699999999999</v>
      </c>
      <c r="P1189">
        <v>1.41353</v>
      </c>
      <c r="Q1189">
        <v>0.45201200000000002</v>
      </c>
      <c r="S1189">
        <v>75.163499999999999</v>
      </c>
      <c r="T1189">
        <v>315.63400000000001</v>
      </c>
      <c r="U1189">
        <v>307.01400000000001</v>
      </c>
      <c r="V1189">
        <v>446.69</v>
      </c>
      <c r="W1189">
        <v>1.3370200000000001</v>
      </c>
      <c r="X1189">
        <v>0.75777799999999995</v>
      </c>
      <c r="Z1189">
        <v>1.19713</v>
      </c>
      <c r="AA1189">
        <v>9.2968499999999992</v>
      </c>
      <c r="AB1189">
        <v>21.493200000000002</v>
      </c>
      <c r="AC1189">
        <v>23.4483</v>
      </c>
      <c r="AD1189">
        <v>1.4427300000000001</v>
      </c>
      <c r="AE1189">
        <v>1.15954</v>
      </c>
      <c r="AG1189">
        <v>-2818.08</v>
      </c>
      <c r="AH1189">
        <v>-1371.37</v>
      </c>
      <c r="AI1189">
        <v>-1382</v>
      </c>
      <c r="AJ1189">
        <v>0.17292099999999999</v>
      </c>
      <c r="AK1189">
        <v>-31.5932</v>
      </c>
      <c r="AL1189">
        <v>-33.293300000000002</v>
      </c>
      <c r="AM1189">
        <v>0</v>
      </c>
    </row>
    <row r="1190" spans="1:39" x14ac:dyDescent="0.25">
      <c r="A1190">
        <v>0</v>
      </c>
      <c r="B1190">
        <v>-1.8700000000000001E-2</v>
      </c>
      <c r="C1190">
        <v>0</v>
      </c>
      <c r="E1190">
        <v>132.79599999999999</v>
      </c>
      <c r="F1190">
        <v>723.24599999999998</v>
      </c>
      <c r="G1190">
        <v>529.05499999999995</v>
      </c>
      <c r="H1190">
        <v>905.88</v>
      </c>
      <c r="I1190">
        <v>1.3892100000000001</v>
      </c>
      <c r="J1190">
        <v>0.62367600000000001</v>
      </c>
      <c r="L1190">
        <v>58.714700000000001</v>
      </c>
      <c r="M1190">
        <v>393.6</v>
      </c>
      <c r="N1190">
        <v>200.34299999999999</v>
      </c>
      <c r="O1190">
        <v>445.54</v>
      </c>
      <c r="P1190">
        <v>1.4227099999999999</v>
      </c>
      <c r="Q1190">
        <v>0.466389</v>
      </c>
      <c r="S1190">
        <v>68.993600000000001</v>
      </c>
      <c r="T1190">
        <v>320.67899999999997</v>
      </c>
      <c r="U1190">
        <v>306.072</v>
      </c>
      <c r="V1190">
        <v>448.637</v>
      </c>
      <c r="W1190">
        <v>1.3588800000000001</v>
      </c>
      <c r="X1190">
        <v>0.75080199999999997</v>
      </c>
      <c r="Z1190">
        <v>5.0879200000000004</v>
      </c>
      <c r="AA1190">
        <v>8.9660799999999998</v>
      </c>
      <c r="AB1190">
        <v>22.639600000000002</v>
      </c>
      <c r="AC1190">
        <v>24.876200000000001</v>
      </c>
      <c r="AD1190">
        <v>1.05464</v>
      </c>
      <c r="AE1190">
        <v>1.1435</v>
      </c>
      <c r="AG1190">
        <v>-2809.24</v>
      </c>
      <c r="AH1190">
        <v>-1369.12</v>
      </c>
      <c r="AI1190">
        <v>-1373.41</v>
      </c>
      <c r="AJ1190">
        <v>0.16766600000000001</v>
      </c>
      <c r="AK1190">
        <v>-34.411099999999998</v>
      </c>
      <c r="AL1190">
        <v>-32.4634</v>
      </c>
      <c r="AM1190">
        <v>0</v>
      </c>
    </row>
    <row r="1191" spans="1:39" x14ac:dyDescent="0.25">
      <c r="A1191">
        <v>0</v>
      </c>
      <c r="B1191">
        <v>-1.8800000000000001E-2</v>
      </c>
      <c r="C1191">
        <v>0</v>
      </c>
      <c r="E1191">
        <v>107.32299999999999</v>
      </c>
      <c r="F1191">
        <v>721.34400000000005</v>
      </c>
      <c r="G1191">
        <v>545.82100000000003</v>
      </c>
      <c r="H1191">
        <v>910.92100000000005</v>
      </c>
      <c r="I1191">
        <v>1.4231</v>
      </c>
      <c r="J1191">
        <v>0.64249800000000001</v>
      </c>
      <c r="L1191">
        <v>42.006300000000003</v>
      </c>
      <c r="M1191">
        <v>387.84</v>
      </c>
      <c r="N1191">
        <v>216.81700000000001</v>
      </c>
      <c r="O1191">
        <v>446.31200000000001</v>
      </c>
      <c r="P1191">
        <v>1.4629099999999999</v>
      </c>
      <c r="Q1191">
        <v>0.50727599999999995</v>
      </c>
      <c r="S1191">
        <v>62.563899999999997</v>
      </c>
      <c r="T1191">
        <v>322.70600000000002</v>
      </c>
      <c r="U1191">
        <v>304.10599999999999</v>
      </c>
      <c r="V1191">
        <v>447.81099999999998</v>
      </c>
      <c r="W1191">
        <v>1.3793</v>
      </c>
      <c r="X1191">
        <v>0.74653000000000003</v>
      </c>
      <c r="Z1191">
        <v>2.7527400000000002</v>
      </c>
      <c r="AA1191">
        <v>10.797800000000001</v>
      </c>
      <c r="AB1191">
        <v>24.8977</v>
      </c>
      <c r="AC1191">
        <v>27.2775</v>
      </c>
      <c r="AD1191">
        <v>1.32118</v>
      </c>
      <c r="AE1191">
        <v>1.1499699999999999</v>
      </c>
      <c r="AG1191">
        <v>-2805.07</v>
      </c>
      <c r="AH1191">
        <v>-1364.92</v>
      </c>
      <c r="AI1191">
        <v>-1367.29</v>
      </c>
      <c r="AJ1191">
        <v>0.20299800000000001</v>
      </c>
      <c r="AK1191">
        <v>-36.262799999999999</v>
      </c>
      <c r="AL1191">
        <v>-36.796999999999997</v>
      </c>
      <c r="AM1191">
        <v>0</v>
      </c>
    </row>
    <row r="1192" spans="1:39" x14ac:dyDescent="0.25">
      <c r="A1192">
        <v>0</v>
      </c>
      <c r="B1192">
        <v>-1.89E-2</v>
      </c>
      <c r="C1192">
        <v>0</v>
      </c>
      <c r="E1192">
        <v>101.73699999999999</v>
      </c>
      <c r="F1192">
        <v>707.21100000000001</v>
      </c>
      <c r="G1192">
        <v>564.70000000000005</v>
      </c>
      <c r="H1192">
        <v>910.70600000000002</v>
      </c>
      <c r="I1192">
        <v>1.4279200000000001</v>
      </c>
      <c r="J1192">
        <v>0.66883000000000004</v>
      </c>
      <c r="L1192">
        <v>35.187600000000003</v>
      </c>
      <c r="M1192">
        <v>374.94400000000002</v>
      </c>
      <c r="N1192">
        <v>243.92699999999999</v>
      </c>
      <c r="O1192">
        <v>448.68900000000002</v>
      </c>
      <c r="P1192">
        <v>1.47722</v>
      </c>
      <c r="Q1192">
        <v>0.57477199999999995</v>
      </c>
      <c r="S1192">
        <v>61.978700000000003</v>
      </c>
      <c r="T1192">
        <v>326.358</v>
      </c>
      <c r="U1192">
        <v>294.45299999999997</v>
      </c>
      <c r="V1192">
        <v>443.90800000000002</v>
      </c>
      <c r="W1192">
        <v>1.3831199999999999</v>
      </c>
      <c r="X1192">
        <v>0.72524900000000003</v>
      </c>
      <c r="Z1192">
        <v>4.5709</v>
      </c>
      <c r="AA1192">
        <v>5.9086800000000004</v>
      </c>
      <c r="AB1192">
        <v>26.319500000000001</v>
      </c>
      <c r="AC1192">
        <v>27.359200000000001</v>
      </c>
      <c r="AD1192">
        <v>0.91236799999999996</v>
      </c>
      <c r="AE1192">
        <v>1.2942400000000001</v>
      </c>
      <c r="AG1192">
        <v>-2806.23</v>
      </c>
      <c r="AH1192">
        <v>-1366.72</v>
      </c>
      <c r="AI1192">
        <v>-1369.15</v>
      </c>
      <c r="AJ1192">
        <v>0.111674</v>
      </c>
      <c r="AK1192">
        <v>-35.037999999999997</v>
      </c>
      <c r="AL1192">
        <v>-35.438099999999999</v>
      </c>
      <c r="AM1192">
        <v>0</v>
      </c>
    </row>
    <row r="1193" spans="1:39" x14ac:dyDescent="0.25">
      <c r="A1193">
        <v>0</v>
      </c>
      <c r="B1193">
        <v>-1.9E-2</v>
      </c>
      <c r="C1193">
        <v>0</v>
      </c>
      <c r="E1193">
        <v>105.07</v>
      </c>
      <c r="F1193">
        <v>706.22799999999995</v>
      </c>
      <c r="G1193">
        <v>569.01700000000005</v>
      </c>
      <c r="H1193">
        <v>913.005</v>
      </c>
      <c r="I1193">
        <v>1.4231</v>
      </c>
      <c r="J1193">
        <v>0.67287300000000005</v>
      </c>
      <c r="L1193">
        <v>40.347200000000001</v>
      </c>
      <c r="M1193">
        <v>387.18</v>
      </c>
      <c r="N1193">
        <v>227.70599999999999</v>
      </c>
      <c r="O1193">
        <v>450.983</v>
      </c>
      <c r="P1193">
        <v>1.46696</v>
      </c>
      <c r="Q1193">
        <v>0.529277</v>
      </c>
      <c r="S1193">
        <v>62.486199999999997</v>
      </c>
      <c r="T1193">
        <v>309.29199999999997</v>
      </c>
      <c r="U1193">
        <v>316.29599999999999</v>
      </c>
      <c r="V1193">
        <v>446.77600000000001</v>
      </c>
      <c r="W1193">
        <v>1.3714500000000001</v>
      </c>
      <c r="X1193">
        <v>0.78659299999999999</v>
      </c>
      <c r="Z1193">
        <v>2.2364099999999998</v>
      </c>
      <c r="AA1193">
        <v>9.7561699999999991</v>
      </c>
      <c r="AB1193">
        <v>25.014700000000001</v>
      </c>
      <c r="AC1193">
        <v>26.942900000000002</v>
      </c>
      <c r="AD1193">
        <v>1.3454600000000001</v>
      </c>
      <c r="AE1193">
        <v>1.19017</v>
      </c>
      <c r="AG1193">
        <v>-2823.77</v>
      </c>
      <c r="AH1193">
        <v>-1366.58</v>
      </c>
      <c r="AI1193">
        <v>-1385.33</v>
      </c>
      <c r="AJ1193">
        <v>0.185367</v>
      </c>
      <c r="AK1193">
        <v>-35.870199999999997</v>
      </c>
      <c r="AL1193">
        <v>-36.173200000000001</v>
      </c>
      <c r="AM1193">
        <v>0</v>
      </c>
    </row>
    <row r="1194" spans="1:39" x14ac:dyDescent="0.25">
      <c r="A1194">
        <v>0</v>
      </c>
      <c r="B1194">
        <v>-1.9099999999999999E-2</v>
      </c>
      <c r="C1194">
        <v>0</v>
      </c>
      <c r="E1194">
        <v>101.705</v>
      </c>
      <c r="F1194">
        <v>683.56799999999998</v>
      </c>
      <c r="G1194">
        <v>579.27599999999995</v>
      </c>
      <c r="H1194">
        <v>901.75900000000001</v>
      </c>
      <c r="I1194">
        <v>1.42309</v>
      </c>
      <c r="J1194">
        <v>0.69760500000000003</v>
      </c>
      <c r="L1194">
        <v>38.505499999999998</v>
      </c>
      <c r="M1194">
        <v>373.04</v>
      </c>
      <c r="N1194">
        <v>240.41200000000001</v>
      </c>
      <c r="O1194">
        <v>445.46600000000001</v>
      </c>
      <c r="P1194">
        <v>1.46794</v>
      </c>
      <c r="Q1194">
        <v>0.57006500000000004</v>
      </c>
      <c r="S1194">
        <v>59.674300000000002</v>
      </c>
      <c r="T1194">
        <v>305.09399999999999</v>
      </c>
      <c r="U1194">
        <v>311.73099999999999</v>
      </c>
      <c r="V1194">
        <v>440.25</v>
      </c>
      <c r="W1194">
        <v>1.37764</v>
      </c>
      <c r="X1194">
        <v>0.78677299999999994</v>
      </c>
      <c r="Z1194">
        <v>3.5257000000000001</v>
      </c>
      <c r="AA1194">
        <v>5.4334699999999998</v>
      </c>
      <c r="AB1194">
        <v>27.132200000000001</v>
      </c>
      <c r="AC1194">
        <v>27.894600000000001</v>
      </c>
      <c r="AD1194">
        <v>0.99520600000000004</v>
      </c>
      <c r="AE1194">
        <v>1.33646</v>
      </c>
      <c r="AG1194">
        <v>-2801.93</v>
      </c>
      <c r="AH1194">
        <v>-1361.89</v>
      </c>
      <c r="AI1194">
        <v>-1371.84</v>
      </c>
      <c r="AJ1194">
        <v>0.103779</v>
      </c>
      <c r="AK1194">
        <v>-33.349899999999998</v>
      </c>
      <c r="AL1194">
        <v>-34.951999999999998</v>
      </c>
      <c r="AM1194">
        <v>0</v>
      </c>
    </row>
    <row r="1195" spans="1:39" x14ac:dyDescent="0.25">
      <c r="A1195">
        <v>0</v>
      </c>
      <c r="B1195">
        <v>-1.9199999999999998E-2</v>
      </c>
      <c r="C1195">
        <v>0</v>
      </c>
      <c r="E1195">
        <v>113.167</v>
      </c>
      <c r="F1195">
        <v>664.95299999999997</v>
      </c>
      <c r="G1195">
        <v>598.56200000000001</v>
      </c>
      <c r="H1195">
        <v>901.80100000000004</v>
      </c>
      <c r="I1195">
        <v>1.40222</v>
      </c>
      <c r="J1195">
        <v>0.72580900000000004</v>
      </c>
      <c r="L1195">
        <v>40.930799999999998</v>
      </c>
      <c r="M1195">
        <v>366.56099999999998</v>
      </c>
      <c r="N1195">
        <v>252.58799999999999</v>
      </c>
      <c r="O1195">
        <v>447.03800000000001</v>
      </c>
      <c r="P1195">
        <v>1.4596</v>
      </c>
      <c r="Q1195">
        <v>0.60046500000000003</v>
      </c>
      <c r="S1195">
        <v>71.302400000000006</v>
      </c>
      <c r="T1195">
        <v>297.13400000000001</v>
      </c>
      <c r="U1195">
        <v>316.42599999999999</v>
      </c>
      <c r="V1195">
        <v>439.88400000000001</v>
      </c>
      <c r="W1195">
        <v>1.33528</v>
      </c>
      <c r="X1195">
        <v>0.80285200000000001</v>
      </c>
      <c r="Z1195">
        <v>0.93409699999999996</v>
      </c>
      <c r="AA1195">
        <v>1.2580899999999999</v>
      </c>
      <c r="AB1195">
        <v>29.547499999999999</v>
      </c>
      <c r="AC1195">
        <v>29.588999999999999</v>
      </c>
      <c r="AD1195">
        <v>0.93213100000000004</v>
      </c>
      <c r="AE1195">
        <v>1.5178100000000001</v>
      </c>
      <c r="AG1195">
        <v>-2818.16</v>
      </c>
      <c r="AH1195">
        <v>-1368.78</v>
      </c>
      <c r="AI1195">
        <v>-1382.8</v>
      </c>
      <c r="AJ1195">
        <v>2.41554E-2</v>
      </c>
      <c r="AK1195">
        <v>-32.495199999999997</v>
      </c>
      <c r="AL1195">
        <v>-34.108699999999999</v>
      </c>
      <c r="AM1195">
        <v>0</v>
      </c>
    </row>
    <row r="1196" spans="1:39" x14ac:dyDescent="0.25">
      <c r="A1196">
        <v>0</v>
      </c>
      <c r="B1196">
        <v>-1.9300000000000001E-2</v>
      </c>
      <c r="C1196">
        <v>0</v>
      </c>
      <c r="E1196">
        <v>121.42100000000001</v>
      </c>
      <c r="F1196">
        <v>661.52200000000005</v>
      </c>
      <c r="G1196">
        <v>597.23500000000001</v>
      </c>
      <c r="H1196">
        <v>899.46900000000005</v>
      </c>
      <c r="I1196">
        <v>1.38927</v>
      </c>
      <c r="J1196">
        <v>0.72613799999999995</v>
      </c>
      <c r="L1196">
        <v>42.167700000000004</v>
      </c>
      <c r="M1196">
        <v>370.76499999999999</v>
      </c>
      <c r="N1196">
        <v>249.47200000000001</v>
      </c>
      <c r="O1196">
        <v>448.86599999999999</v>
      </c>
      <c r="P1196">
        <v>1.4575499999999999</v>
      </c>
      <c r="Q1196">
        <v>0.58930400000000005</v>
      </c>
      <c r="S1196">
        <v>75.433199999999999</v>
      </c>
      <c r="T1196">
        <v>284.92399999999998</v>
      </c>
      <c r="U1196">
        <v>321.81599999999997</v>
      </c>
      <c r="V1196">
        <v>436.39100000000002</v>
      </c>
      <c r="W1196">
        <v>1.31199</v>
      </c>
      <c r="X1196">
        <v>0.82928299999999999</v>
      </c>
      <c r="Z1196">
        <v>3.8196300000000001</v>
      </c>
      <c r="AA1196">
        <v>5.8327299999999997</v>
      </c>
      <c r="AB1196">
        <v>25.947600000000001</v>
      </c>
      <c r="AC1196">
        <v>26.867999999999999</v>
      </c>
      <c r="AD1196">
        <v>0.991012</v>
      </c>
      <c r="AE1196">
        <v>1.3083</v>
      </c>
      <c r="AG1196">
        <v>-2810.24</v>
      </c>
      <c r="AH1196">
        <v>-1370.75</v>
      </c>
      <c r="AI1196">
        <v>-1373.08</v>
      </c>
      <c r="AJ1196">
        <v>0.11257200000000001</v>
      </c>
      <c r="AK1196">
        <v>-32.533499999999997</v>
      </c>
      <c r="AL1196">
        <v>-33.984999999999999</v>
      </c>
      <c r="AM1196">
        <v>0</v>
      </c>
    </row>
    <row r="1197" spans="1:39" x14ac:dyDescent="0.25">
      <c r="A1197">
        <v>0</v>
      </c>
      <c r="B1197">
        <v>-1.9400000000000001E-2</v>
      </c>
      <c r="C1197">
        <v>0</v>
      </c>
      <c r="E1197">
        <v>112.627</v>
      </c>
      <c r="F1197">
        <v>661.67600000000004</v>
      </c>
      <c r="G1197">
        <v>598.42399999999998</v>
      </c>
      <c r="H1197">
        <v>899.22799999999995</v>
      </c>
      <c r="I1197">
        <v>1.4021999999999999</v>
      </c>
      <c r="J1197">
        <v>0.72814599999999996</v>
      </c>
      <c r="L1197">
        <v>39.521599999999999</v>
      </c>
      <c r="M1197">
        <v>366.50400000000002</v>
      </c>
      <c r="N1197">
        <v>252.63</v>
      </c>
      <c r="O1197">
        <v>446.88900000000001</v>
      </c>
      <c r="P1197">
        <v>1.4633799999999999</v>
      </c>
      <c r="Q1197">
        <v>0.60080800000000001</v>
      </c>
      <c r="S1197">
        <v>67.798100000000005</v>
      </c>
      <c r="T1197">
        <v>291.36599999999999</v>
      </c>
      <c r="U1197">
        <v>319.63099999999997</v>
      </c>
      <c r="V1197">
        <v>437.78399999999999</v>
      </c>
      <c r="W1197">
        <v>1.3421700000000001</v>
      </c>
      <c r="X1197">
        <v>0.81848500000000002</v>
      </c>
      <c r="Z1197">
        <v>5.3071200000000003</v>
      </c>
      <c r="AA1197">
        <v>3.80477</v>
      </c>
      <c r="AB1197">
        <v>26.163</v>
      </c>
      <c r="AC1197">
        <v>26.965599999999998</v>
      </c>
      <c r="AD1197">
        <v>0.62199000000000004</v>
      </c>
      <c r="AE1197">
        <v>1.3262</v>
      </c>
      <c r="AG1197">
        <v>-2804.56</v>
      </c>
      <c r="AH1197">
        <v>-1359.72</v>
      </c>
      <c r="AI1197">
        <v>-1375.49</v>
      </c>
      <c r="AJ1197">
        <v>7.3812500000000003E-2</v>
      </c>
      <c r="AK1197">
        <v>-33.7956</v>
      </c>
      <c r="AL1197">
        <v>-35.632399999999997</v>
      </c>
      <c r="AM1197">
        <v>0</v>
      </c>
    </row>
    <row r="1198" spans="1:39" x14ac:dyDescent="0.25">
      <c r="A1198">
        <v>0</v>
      </c>
      <c r="B1198">
        <v>-1.95E-2</v>
      </c>
      <c r="C1198">
        <v>0</v>
      </c>
      <c r="E1198">
        <v>119.8</v>
      </c>
      <c r="F1198">
        <v>654.11599999999999</v>
      </c>
      <c r="G1198">
        <v>603.18799999999999</v>
      </c>
      <c r="H1198">
        <v>897.80600000000004</v>
      </c>
      <c r="I1198">
        <v>1.3896599999999999</v>
      </c>
      <c r="J1198">
        <v>0.73669899999999999</v>
      </c>
      <c r="L1198">
        <v>59.036999999999999</v>
      </c>
      <c r="M1198">
        <v>357.447</v>
      </c>
      <c r="N1198">
        <v>262.65899999999999</v>
      </c>
      <c r="O1198">
        <v>447.48599999999999</v>
      </c>
      <c r="P1198">
        <v>1.4071100000000001</v>
      </c>
      <c r="Q1198">
        <v>0.62730600000000003</v>
      </c>
      <c r="S1198">
        <v>56.1479</v>
      </c>
      <c r="T1198">
        <v>289.33100000000002</v>
      </c>
      <c r="U1198">
        <v>319.36</v>
      </c>
      <c r="V1198">
        <v>434.57600000000002</v>
      </c>
      <c r="W1198">
        <v>1.3791199999999999</v>
      </c>
      <c r="X1198">
        <v>0.82548699999999997</v>
      </c>
      <c r="Z1198">
        <v>4.6149100000000001</v>
      </c>
      <c r="AA1198">
        <v>7.3369400000000002</v>
      </c>
      <c r="AB1198">
        <v>21.168500000000002</v>
      </c>
      <c r="AC1198">
        <v>22.874300000000002</v>
      </c>
      <c r="AD1198">
        <v>1.0093300000000001</v>
      </c>
      <c r="AE1198">
        <v>1.1821600000000001</v>
      </c>
      <c r="AG1198">
        <v>-2803.98</v>
      </c>
      <c r="AH1198">
        <v>-1375.79</v>
      </c>
      <c r="AI1198">
        <v>-1358.6</v>
      </c>
      <c r="AJ1198">
        <v>0.14307</v>
      </c>
      <c r="AK1198">
        <v>-35.465600000000002</v>
      </c>
      <c r="AL1198">
        <v>-34.2654</v>
      </c>
      <c r="AM1198">
        <v>0</v>
      </c>
    </row>
    <row r="1199" spans="1:39" x14ac:dyDescent="0.25">
      <c r="A1199">
        <v>0</v>
      </c>
      <c r="B1199">
        <v>-1.9599999999999999E-2</v>
      </c>
      <c r="C1199">
        <v>0</v>
      </c>
      <c r="E1199">
        <v>138.22</v>
      </c>
      <c r="F1199">
        <v>657.05200000000002</v>
      </c>
      <c r="G1199">
        <v>599.65899999999999</v>
      </c>
      <c r="H1199">
        <v>900.22900000000004</v>
      </c>
      <c r="I1199">
        <v>1.3634500000000001</v>
      </c>
      <c r="J1199">
        <v>0.72899199999999997</v>
      </c>
      <c r="L1199">
        <v>69.696299999999994</v>
      </c>
      <c r="M1199">
        <v>347.738</v>
      </c>
      <c r="N1199">
        <v>268.642</v>
      </c>
      <c r="O1199">
        <v>444.91300000000001</v>
      </c>
      <c r="P1199">
        <v>1.3729899999999999</v>
      </c>
      <c r="Q1199">
        <v>0.64826899999999998</v>
      </c>
      <c r="S1199">
        <v>66.195999999999998</v>
      </c>
      <c r="T1199">
        <v>303.14100000000002</v>
      </c>
      <c r="U1199">
        <v>306.834</v>
      </c>
      <c r="V1199">
        <v>436.37599999999998</v>
      </c>
      <c r="W1199">
        <v>1.3557999999999999</v>
      </c>
      <c r="X1199">
        <v>0.77980700000000003</v>
      </c>
      <c r="Z1199">
        <v>2.3282500000000002</v>
      </c>
      <c r="AA1199">
        <v>6.17232</v>
      </c>
      <c r="AB1199">
        <v>24.183199999999999</v>
      </c>
      <c r="AC1199">
        <v>25.066800000000001</v>
      </c>
      <c r="AD1199">
        <v>1.2100900000000001</v>
      </c>
      <c r="AE1199">
        <v>1.3044899999999999</v>
      </c>
      <c r="AG1199">
        <v>-2813.79</v>
      </c>
      <c r="AH1199">
        <v>-1372.44</v>
      </c>
      <c r="AI1199">
        <v>-1369.72</v>
      </c>
      <c r="AJ1199">
        <v>0.120978</v>
      </c>
      <c r="AK1199">
        <v>-35.334499999999998</v>
      </c>
      <c r="AL1199">
        <v>-36.4178</v>
      </c>
      <c r="AM1199">
        <v>0</v>
      </c>
    </row>
    <row r="1200" spans="1:39" x14ac:dyDescent="0.25">
      <c r="A1200">
        <v>0</v>
      </c>
      <c r="B1200">
        <v>-1.9699999999999999E-2</v>
      </c>
      <c r="C1200">
        <v>0</v>
      </c>
      <c r="E1200">
        <v>124.998</v>
      </c>
      <c r="F1200">
        <v>642.66499999999996</v>
      </c>
      <c r="G1200">
        <v>617.97299999999996</v>
      </c>
      <c r="H1200">
        <v>900.29600000000005</v>
      </c>
      <c r="I1200">
        <v>1.3787</v>
      </c>
      <c r="J1200">
        <v>0.75654200000000005</v>
      </c>
      <c r="L1200">
        <v>59.317300000000003</v>
      </c>
      <c r="M1200">
        <v>351.79899999999998</v>
      </c>
      <c r="N1200">
        <v>269.03199999999998</v>
      </c>
      <c r="O1200">
        <v>446.83300000000003</v>
      </c>
      <c r="P1200">
        <v>1.4037599999999999</v>
      </c>
      <c r="Q1200">
        <v>0.64611300000000005</v>
      </c>
      <c r="S1200">
        <v>57.025599999999997</v>
      </c>
      <c r="T1200">
        <v>288.61200000000002</v>
      </c>
      <c r="U1200">
        <v>322.084</v>
      </c>
      <c r="V1200">
        <v>436.21899999999999</v>
      </c>
      <c r="W1200">
        <v>1.3757200000000001</v>
      </c>
      <c r="X1200">
        <v>0.83062599999999998</v>
      </c>
      <c r="Z1200">
        <v>8.6549700000000005</v>
      </c>
      <c r="AA1200">
        <v>2.2531599999999998</v>
      </c>
      <c r="AB1200">
        <v>26.856400000000001</v>
      </c>
      <c r="AC1200">
        <v>28.3064</v>
      </c>
      <c r="AD1200">
        <v>0.25467899999999999</v>
      </c>
      <c r="AE1200">
        <v>1.2493399999999999</v>
      </c>
      <c r="AG1200">
        <v>-2816.98</v>
      </c>
      <c r="AH1200">
        <v>-1378.95</v>
      </c>
      <c r="AI1200">
        <v>-1367.58</v>
      </c>
      <c r="AJ1200">
        <v>4.4387299999999998E-2</v>
      </c>
      <c r="AK1200">
        <v>-34.3078</v>
      </c>
      <c r="AL1200">
        <v>-36.176099999999998</v>
      </c>
      <c r="AM1200">
        <v>0</v>
      </c>
    </row>
    <row r="1201" spans="1:39" x14ac:dyDescent="0.25">
      <c r="A1201">
        <v>0</v>
      </c>
      <c r="B1201">
        <v>-1.9800000000000002E-2</v>
      </c>
      <c r="C1201">
        <v>0</v>
      </c>
      <c r="E1201">
        <v>143.96199999999999</v>
      </c>
      <c r="F1201">
        <v>639.69899999999996</v>
      </c>
      <c r="G1201">
        <v>611.31500000000005</v>
      </c>
      <c r="H1201">
        <v>896.46299999999997</v>
      </c>
      <c r="I1201">
        <v>1.34944</v>
      </c>
      <c r="J1201">
        <v>0.75038300000000002</v>
      </c>
      <c r="L1201">
        <v>63.210900000000002</v>
      </c>
      <c r="M1201">
        <v>349.31299999999999</v>
      </c>
      <c r="N1201">
        <v>264.41300000000001</v>
      </c>
      <c r="O1201">
        <v>442.64</v>
      </c>
      <c r="P1201">
        <v>1.39178</v>
      </c>
      <c r="Q1201">
        <v>0.64019999999999999</v>
      </c>
      <c r="S1201">
        <v>69.480500000000006</v>
      </c>
      <c r="T1201">
        <v>288.76900000000001</v>
      </c>
      <c r="U1201">
        <v>319.47699999999998</v>
      </c>
      <c r="V1201">
        <v>436.21199999999999</v>
      </c>
      <c r="W1201">
        <v>1.3346800000000001</v>
      </c>
      <c r="X1201">
        <v>0.82182599999999995</v>
      </c>
      <c r="Z1201">
        <v>11.2705</v>
      </c>
      <c r="AA1201">
        <v>1.6165</v>
      </c>
      <c r="AB1201">
        <v>27.424099999999999</v>
      </c>
      <c r="AC1201">
        <v>29.6937</v>
      </c>
      <c r="AD1201">
        <v>0.142456</v>
      </c>
      <c r="AE1201">
        <v>1.17727</v>
      </c>
      <c r="AG1201">
        <v>-2803.68</v>
      </c>
      <c r="AH1201">
        <v>-1375.28</v>
      </c>
      <c r="AI1201">
        <v>-1357.58</v>
      </c>
      <c r="AJ1201">
        <v>3.2006699999999999E-2</v>
      </c>
      <c r="AK1201">
        <v>-34.668300000000002</v>
      </c>
      <c r="AL1201">
        <v>-36.189700000000002</v>
      </c>
      <c r="AM1201">
        <v>0</v>
      </c>
    </row>
    <row r="1202" spans="1:39" x14ac:dyDescent="0.25">
      <c r="A1202">
        <v>0</v>
      </c>
      <c r="B1202">
        <v>-1.9900000000000001E-2</v>
      </c>
      <c r="C1202">
        <v>0</v>
      </c>
      <c r="E1202">
        <v>102.988</v>
      </c>
      <c r="F1202">
        <v>631.87300000000005</v>
      </c>
      <c r="G1202">
        <v>627.35199999999998</v>
      </c>
      <c r="H1202">
        <v>896.34900000000005</v>
      </c>
      <c r="I1202">
        <v>1.40923</v>
      </c>
      <c r="J1202">
        <v>0.775254</v>
      </c>
      <c r="L1202">
        <v>44.575800000000001</v>
      </c>
      <c r="M1202">
        <v>348.62700000000001</v>
      </c>
      <c r="N1202">
        <v>265.20400000000001</v>
      </c>
      <c r="O1202">
        <v>440.29599999999999</v>
      </c>
      <c r="P1202">
        <v>1.44363</v>
      </c>
      <c r="Q1202">
        <v>0.64641800000000005</v>
      </c>
      <c r="S1202">
        <v>49.862699999999997</v>
      </c>
      <c r="T1202">
        <v>282.642</v>
      </c>
      <c r="U1202">
        <v>333.35300000000001</v>
      </c>
      <c r="V1202">
        <v>439.88299999999998</v>
      </c>
      <c r="W1202">
        <v>1.39618</v>
      </c>
      <c r="X1202">
        <v>0.85996799999999995</v>
      </c>
      <c r="Z1202">
        <v>8.5493799999999993</v>
      </c>
      <c r="AA1202">
        <v>0.60450499999999996</v>
      </c>
      <c r="AB1202">
        <v>28.795100000000001</v>
      </c>
      <c r="AC1202">
        <v>30.043600000000001</v>
      </c>
      <c r="AD1202">
        <v>7.059E-2</v>
      </c>
      <c r="AE1202">
        <v>1.2815000000000001</v>
      </c>
      <c r="AG1202">
        <v>-2792.49</v>
      </c>
      <c r="AH1202">
        <v>-1363.1</v>
      </c>
      <c r="AI1202">
        <v>-1358.37</v>
      </c>
      <c r="AJ1202">
        <v>1.2029700000000001E-2</v>
      </c>
      <c r="AK1202">
        <v>-36.784700000000001</v>
      </c>
      <c r="AL1202">
        <v>-34.250500000000002</v>
      </c>
      <c r="AM1202">
        <v>0</v>
      </c>
    </row>
    <row r="1203" spans="1:39" x14ac:dyDescent="0.25">
      <c r="A1203">
        <v>0</v>
      </c>
      <c r="B1203">
        <v>-0.02</v>
      </c>
      <c r="C1203">
        <v>0</v>
      </c>
      <c r="E1203">
        <v>88.614800000000002</v>
      </c>
      <c r="F1203">
        <v>631.01199999999994</v>
      </c>
      <c r="G1203">
        <v>630.72500000000002</v>
      </c>
      <c r="H1203">
        <v>896.57299999999998</v>
      </c>
      <c r="I1203">
        <v>1.4312800000000001</v>
      </c>
      <c r="J1203">
        <v>0.78028900000000001</v>
      </c>
      <c r="L1203">
        <v>27.4057</v>
      </c>
      <c r="M1203">
        <v>356.50299999999999</v>
      </c>
      <c r="N1203">
        <v>260.34699999999998</v>
      </c>
      <c r="O1203">
        <v>442.29599999999999</v>
      </c>
      <c r="P1203">
        <v>1.49407</v>
      </c>
      <c r="Q1203">
        <v>0.62935700000000006</v>
      </c>
      <c r="S1203">
        <v>58.837800000000001</v>
      </c>
      <c r="T1203">
        <v>277.935</v>
      </c>
      <c r="U1203">
        <v>339.27</v>
      </c>
      <c r="V1203">
        <v>442.50900000000001</v>
      </c>
      <c r="W1203">
        <v>1.3621799999999999</v>
      </c>
      <c r="X1203">
        <v>0.87368000000000001</v>
      </c>
      <c r="Z1203">
        <v>2.3712800000000001</v>
      </c>
      <c r="AA1203">
        <v>-3.4264100000000002</v>
      </c>
      <c r="AB1203">
        <v>31.108899999999998</v>
      </c>
      <c r="AC1203">
        <v>31.386700000000001</v>
      </c>
      <c r="AD1203">
        <v>-0.96541999999999994</v>
      </c>
      <c r="AE1203">
        <v>1.43764</v>
      </c>
      <c r="AG1203">
        <v>-2781.76</v>
      </c>
      <c r="AH1203">
        <v>-1360.47</v>
      </c>
      <c r="AI1203">
        <v>-1355.42</v>
      </c>
      <c r="AJ1203">
        <v>-6.8528099999999995E-2</v>
      </c>
      <c r="AK1203">
        <v>-32.261299999999999</v>
      </c>
      <c r="AL1203">
        <v>-33.547499999999999</v>
      </c>
      <c r="AM1203">
        <v>0</v>
      </c>
    </row>
    <row r="1204" spans="1:39" x14ac:dyDescent="0.25">
      <c r="A1204">
        <v>0</v>
      </c>
      <c r="B1204">
        <v>-2.01E-2</v>
      </c>
      <c r="C1204">
        <v>0</v>
      </c>
      <c r="E1204">
        <v>74.239900000000006</v>
      </c>
      <c r="F1204">
        <v>625.99</v>
      </c>
      <c r="G1204">
        <v>636.17899999999997</v>
      </c>
      <c r="H1204">
        <v>895.6</v>
      </c>
      <c r="I1204">
        <v>1.45275</v>
      </c>
      <c r="J1204">
        <v>0.78997899999999999</v>
      </c>
      <c r="L1204">
        <v>20.899000000000001</v>
      </c>
      <c r="M1204">
        <v>348.15300000000002</v>
      </c>
      <c r="N1204">
        <v>273</v>
      </c>
      <c r="O1204">
        <v>442.91800000000001</v>
      </c>
      <c r="P1204">
        <v>1.51084</v>
      </c>
      <c r="Q1204">
        <v>0.66412199999999999</v>
      </c>
      <c r="S1204">
        <v>46.407899999999998</v>
      </c>
      <c r="T1204">
        <v>275.78500000000003</v>
      </c>
      <c r="U1204">
        <v>338.45800000000003</v>
      </c>
      <c r="V1204">
        <v>439.05</v>
      </c>
      <c r="W1204">
        <v>1.40408</v>
      </c>
      <c r="X1204">
        <v>0.88023200000000001</v>
      </c>
      <c r="Z1204">
        <v>6.9330800000000004</v>
      </c>
      <c r="AA1204">
        <v>2.05206</v>
      </c>
      <c r="AB1204">
        <v>24.7209</v>
      </c>
      <c r="AC1204">
        <v>25.756599999999999</v>
      </c>
      <c r="AD1204">
        <v>0.28776600000000002</v>
      </c>
      <c r="AE1204">
        <v>1.2862499999999999</v>
      </c>
      <c r="AG1204">
        <v>-2795.18</v>
      </c>
      <c r="AH1204">
        <v>-1369.08</v>
      </c>
      <c r="AI1204">
        <v>-1359.74</v>
      </c>
      <c r="AJ1204">
        <v>4.1246499999999998E-2</v>
      </c>
      <c r="AK1204">
        <v>-34.756700000000002</v>
      </c>
      <c r="AL1204">
        <v>-31.6448</v>
      </c>
      <c r="AM1204">
        <v>0</v>
      </c>
    </row>
    <row r="1205" spans="1:39" x14ac:dyDescent="0.25">
      <c r="A1205">
        <v>0</v>
      </c>
      <c r="B1205">
        <v>-2.0199999999999999E-2</v>
      </c>
      <c r="C1205">
        <v>0</v>
      </c>
      <c r="E1205">
        <v>101.25700000000001</v>
      </c>
      <c r="F1205">
        <v>627.74400000000003</v>
      </c>
      <c r="G1205">
        <v>623.14499999999998</v>
      </c>
      <c r="H1205">
        <v>890.29499999999996</v>
      </c>
      <c r="I1205">
        <v>1.4108700000000001</v>
      </c>
      <c r="J1205">
        <v>0.77529999999999999</v>
      </c>
      <c r="L1205">
        <v>36.866700000000002</v>
      </c>
      <c r="M1205">
        <v>346.74200000000002</v>
      </c>
      <c r="N1205">
        <v>269.99099999999999</v>
      </c>
      <c r="O1205">
        <v>441.00400000000002</v>
      </c>
      <c r="P1205">
        <v>1.4648699999999999</v>
      </c>
      <c r="Q1205">
        <v>0.65886500000000003</v>
      </c>
      <c r="S1205">
        <v>56.4542</v>
      </c>
      <c r="T1205">
        <v>277.27199999999999</v>
      </c>
      <c r="U1205">
        <v>329.91300000000001</v>
      </c>
      <c r="V1205">
        <v>434.637</v>
      </c>
      <c r="W1205">
        <v>1.3699399999999999</v>
      </c>
      <c r="X1205">
        <v>0.86185900000000004</v>
      </c>
      <c r="Z1205">
        <v>7.9364999999999997</v>
      </c>
      <c r="AA1205">
        <v>3.7304400000000002</v>
      </c>
      <c r="AB1205">
        <v>23.240200000000002</v>
      </c>
      <c r="AC1205">
        <v>24.8398</v>
      </c>
      <c r="AD1205">
        <v>0.43939</v>
      </c>
      <c r="AE1205">
        <v>1.20997</v>
      </c>
      <c r="AG1205">
        <v>-2800.44</v>
      </c>
      <c r="AH1205">
        <v>-1364.26</v>
      </c>
      <c r="AI1205">
        <v>-1365.98</v>
      </c>
      <c r="AJ1205">
        <v>7.53548E-2</v>
      </c>
      <c r="AK1205">
        <v>-34.839700000000001</v>
      </c>
      <c r="AL1205">
        <v>-35.435099999999998</v>
      </c>
      <c r="AM1205">
        <v>0</v>
      </c>
    </row>
    <row r="1206" spans="1:39" x14ac:dyDescent="0.25">
      <c r="A1206">
        <v>0</v>
      </c>
      <c r="B1206">
        <v>-2.0299999999999999E-2</v>
      </c>
      <c r="C1206">
        <v>0</v>
      </c>
      <c r="E1206">
        <v>101.742</v>
      </c>
      <c r="F1206">
        <v>617.92499999999995</v>
      </c>
      <c r="G1206">
        <v>647.59100000000001</v>
      </c>
      <c r="H1206">
        <v>900.86500000000001</v>
      </c>
      <c r="I1206">
        <v>1.40761</v>
      </c>
      <c r="J1206">
        <v>0.80215400000000003</v>
      </c>
      <c r="L1206">
        <v>34.309899999999999</v>
      </c>
      <c r="M1206">
        <v>340.93200000000002</v>
      </c>
      <c r="N1206">
        <v>285.25200000000001</v>
      </c>
      <c r="O1206">
        <v>445.84899999999999</v>
      </c>
      <c r="P1206">
        <v>1.4704999999999999</v>
      </c>
      <c r="Q1206">
        <v>0.69423299999999999</v>
      </c>
      <c r="S1206">
        <v>62.943399999999997</v>
      </c>
      <c r="T1206">
        <v>275.262</v>
      </c>
      <c r="U1206">
        <v>338.70400000000001</v>
      </c>
      <c r="V1206">
        <v>440.96699999999998</v>
      </c>
      <c r="W1206">
        <v>1.34599</v>
      </c>
      <c r="X1206">
        <v>0.87585999999999997</v>
      </c>
      <c r="Z1206">
        <v>4.4883699999999997</v>
      </c>
      <c r="AA1206">
        <v>1.7302200000000001</v>
      </c>
      <c r="AB1206">
        <v>23.635200000000001</v>
      </c>
      <c r="AC1206">
        <v>24.119700000000002</v>
      </c>
      <c r="AD1206">
        <v>0.36793399999999998</v>
      </c>
      <c r="AE1206">
        <v>1.37001</v>
      </c>
      <c r="AG1206">
        <v>-2816.12</v>
      </c>
      <c r="AH1206">
        <v>-1379.91</v>
      </c>
      <c r="AI1206">
        <v>-1372.05</v>
      </c>
      <c r="AJ1206">
        <v>3.5123399999999999E-2</v>
      </c>
      <c r="AK1206">
        <v>-31.096</v>
      </c>
      <c r="AL1206">
        <v>-33.103999999999999</v>
      </c>
      <c r="AM1206">
        <v>0</v>
      </c>
    </row>
    <row r="1207" spans="1:39" x14ac:dyDescent="0.25">
      <c r="A1207">
        <v>0</v>
      </c>
      <c r="B1207">
        <v>-2.0400000000000001E-2</v>
      </c>
      <c r="C1207">
        <v>0</v>
      </c>
      <c r="E1207">
        <v>100.477</v>
      </c>
      <c r="F1207">
        <v>606.97400000000005</v>
      </c>
      <c r="G1207">
        <v>657.41</v>
      </c>
      <c r="H1207">
        <v>900.39</v>
      </c>
      <c r="I1207">
        <v>1.4067499999999999</v>
      </c>
      <c r="J1207">
        <v>0.81852599999999998</v>
      </c>
      <c r="L1207">
        <v>44.512700000000002</v>
      </c>
      <c r="M1207">
        <v>338.029</v>
      </c>
      <c r="N1207">
        <v>284.25</v>
      </c>
      <c r="O1207">
        <v>443.89600000000002</v>
      </c>
      <c r="P1207">
        <v>1.43987</v>
      </c>
      <c r="Q1207">
        <v>0.69495799999999996</v>
      </c>
      <c r="S1207">
        <v>51.681199999999997</v>
      </c>
      <c r="T1207">
        <v>263.43700000000001</v>
      </c>
      <c r="U1207">
        <v>346.83699999999999</v>
      </c>
      <c r="V1207">
        <v>438.59500000000003</v>
      </c>
      <c r="W1207">
        <v>1.3770800000000001</v>
      </c>
      <c r="X1207">
        <v>0.91209899999999999</v>
      </c>
      <c r="Z1207">
        <v>4.28261</v>
      </c>
      <c r="AA1207">
        <v>5.5082500000000003</v>
      </c>
      <c r="AB1207">
        <v>26.323499999999999</v>
      </c>
      <c r="AC1207">
        <v>27.232500000000002</v>
      </c>
      <c r="AD1207">
        <v>0.90993199999999996</v>
      </c>
      <c r="AE1207">
        <v>1.3117000000000001</v>
      </c>
      <c r="AG1207">
        <v>-2804.12</v>
      </c>
      <c r="AH1207">
        <v>-1374.5</v>
      </c>
      <c r="AI1207">
        <v>-1361.38</v>
      </c>
      <c r="AJ1207">
        <v>0.112368</v>
      </c>
      <c r="AK1207">
        <v>-34.450200000000002</v>
      </c>
      <c r="AL1207">
        <v>-33.9069</v>
      </c>
      <c r="AM1207">
        <v>0</v>
      </c>
    </row>
    <row r="1208" spans="1:39" x14ac:dyDescent="0.25">
      <c r="A1208">
        <v>0</v>
      </c>
      <c r="B1208">
        <v>-2.0500000000000001E-2</v>
      </c>
      <c r="C1208">
        <v>0</v>
      </c>
      <c r="E1208">
        <v>111.59</v>
      </c>
      <c r="F1208">
        <v>591.07299999999998</v>
      </c>
      <c r="G1208">
        <v>674.36599999999999</v>
      </c>
      <c r="H1208">
        <v>903.65300000000002</v>
      </c>
      <c r="I1208">
        <v>1.3842000000000001</v>
      </c>
      <c r="J1208">
        <v>0.84243500000000004</v>
      </c>
      <c r="L1208">
        <v>59.490400000000001</v>
      </c>
      <c r="M1208">
        <v>336.98</v>
      </c>
      <c r="N1208">
        <v>287.61099999999999</v>
      </c>
      <c r="O1208">
        <v>447.00599999999997</v>
      </c>
      <c r="P1208">
        <v>1.3960600000000001</v>
      </c>
      <c r="Q1208">
        <v>0.69895300000000005</v>
      </c>
      <c r="S1208">
        <v>51.137300000000003</v>
      </c>
      <c r="T1208">
        <v>250.19300000000001</v>
      </c>
      <c r="U1208">
        <v>360.09</v>
      </c>
      <c r="V1208">
        <v>441.44900000000001</v>
      </c>
      <c r="W1208">
        <v>1.3691800000000001</v>
      </c>
      <c r="X1208">
        <v>0.95394100000000004</v>
      </c>
      <c r="Z1208">
        <v>0.96264400000000006</v>
      </c>
      <c r="AA1208">
        <v>3.9001999999999999</v>
      </c>
      <c r="AB1208">
        <v>26.664000000000001</v>
      </c>
      <c r="AC1208">
        <v>26.9649</v>
      </c>
      <c r="AD1208">
        <v>1.32881</v>
      </c>
      <c r="AE1208">
        <v>1.42126</v>
      </c>
      <c r="AG1208">
        <v>-2809.1</v>
      </c>
      <c r="AH1208">
        <v>-1380.95</v>
      </c>
      <c r="AI1208">
        <v>-1360.07</v>
      </c>
      <c r="AJ1208">
        <v>7.99541E-2</v>
      </c>
      <c r="AK1208">
        <v>-32.961599999999997</v>
      </c>
      <c r="AL1208">
        <v>-35.1937</v>
      </c>
      <c r="AM1208">
        <v>0</v>
      </c>
    </row>
    <row r="1209" spans="1:39" x14ac:dyDescent="0.25">
      <c r="A1209">
        <v>0</v>
      </c>
      <c r="B1209">
        <v>-2.06E-2</v>
      </c>
      <c r="C1209">
        <v>0</v>
      </c>
      <c r="E1209">
        <v>100.54900000000001</v>
      </c>
      <c r="F1209">
        <v>575.16499999999996</v>
      </c>
      <c r="G1209">
        <v>675.98299999999995</v>
      </c>
      <c r="H1209">
        <v>893.24</v>
      </c>
      <c r="I1209">
        <v>1.3977299999999999</v>
      </c>
      <c r="J1209">
        <v>0.85836699999999999</v>
      </c>
      <c r="L1209">
        <v>53.835599999999999</v>
      </c>
      <c r="M1209">
        <v>329.37599999999998</v>
      </c>
      <c r="N1209">
        <v>289.30099999999999</v>
      </c>
      <c r="O1209">
        <v>441.68099999999998</v>
      </c>
      <c r="P1209">
        <v>1.4087799999999999</v>
      </c>
      <c r="Q1209">
        <v>0.71418199999999998</v>
      </c>
      <c r="S1209">
        <v>45.385800000000003</v>
      </c>
      <c r="T1209">
        <v>245.51599999999999</v>
      </c>
      <c r="U1209">
        <v>357.02600000000001</v>
      </c>
      <c r="V1209">
        <v>435.66699999999997</v>
      </c>
      <c r="W1209">
        <v>1.3879999999999999</v>
      </c>
      <c r="X1209">
        <v>0.96052599999999999</v>
      </c>
      <c r="Z1209">
        <v>1.3277099999999999</v>
      </c>
      <c r="AA1209">
        <v>0.27228599999999997</v>
      </c>
      <c r="AB1209">
        <v>29.655899999999999</v>
      </c>
      <c r="AC1209">
        <v>29.686900000000001</v>
      </c>
      <c r="AD1209">
        <v>0.20227400000000001</v>
      </c>
      <c r="AE1209">
        <v>1.5251300000000001</v>
      </c>
      <c r="AG1209">
        <v>-2782.32</v>
      </c>
      <c r="AH1209">
        <v>-1366.22</v>
      </c>
      <c r="AI1209">
        <v>-1347.41</v>
      </c>
      <c r="AJ1209">
        <v>5.6090999999999997E-3</v>
      </c>
      <c r="AK1209">
        <v>-33.236199999999997</v>
      </c>
      <c r="AL1209">
        <v>-35.461399999999998</v>
      </c>
      <c r="AM1209">
        <v>0</v>
      </c>
    </row>
    <row r="1210" spans="1:39" x14ac:dyDescent="0.25">
      <c r="A1210">
        <v>0</v>
      </c>
      <c r="B1210">
        <v>-2.07E-2</v>
      </c>
      <c r="C1210">
        <v>0</v>
      </c>
      <c r="E1210">
        <v>81.163600000000002</v>
      </c>
      <c r="F1210">
        <v>550.58399999999995</v>
      </c>
      <c r="G1210">
        <v>684.91600000000005</v>
      </c>
      <c r="H1210">
        <v>882.51900000000001</v>
      </c>
      <c r="I1210">
        <v>1.4244399999999999</v>
      </c>
      <c r="J1210">
        <v>0.88844500000000004</v>
      </c>
      <c r="L1210">
        <v>34.929499999999997</v>
      </c>
      <c r="M1210">
        <v>332.87200000000001</v>
      </c>
      <c r="N1210">
        <v>278.05200000000002</v>
      </c>
      <c r="O1210">
        <v>435.12799999999999</v>
      </c>
      <c r="P1210">
        <v>1.4662500000000001</v>
      </c>
      <c r="Q1210">
        <v>0.69321200000000005</v>
      </c>
      <c r="S1210">
        <v>45.067799999999998</v>
      </c>
      <c r="T1210">
        <v>218.376</v>
      </c>
      <c r="U1210">
        <v>378.92</v>
      </c>
      <c r="V1210">
        <v>439.65800000000002</v>
      </c>
      <c r="W1210">
        <v>1.3672800000000001</v>
      </c>
      <c r="X1210">
        <v>1.03891</v>
      </c>
      <c r="Z1210">
        <v>1.1663399999999999</v>
      </c>
      <c r="AA1210">
        <v>-0.66352800000000001</v>
      </c>
      <c r="AB1210">
        <v>27.943999999999999</v>
      </c>
      <c r="AC1210">
        <v>27.976199999999999</v>
      </c>
      <c r="AD1210">
        <v>-0.51723699999999995</v>
      </c>
      <c r="AE1210">
        <v>1.52281</v>
      </c>
      <c r="AG1210">
        <v>-2789.58</v>
      </c>
      <c r="AH1210">
        <v>-1361.55</v>
      </c>
      <c r="AI1210">
        <v>-1358.71</v>
      </c>
      <c r="AJ1210">
        <v>-1.3735000000000001E-2</v>
      </c>
      <c r="AK1210">
        <v>-34.203099999999999</v>
      </c>
      <c r="AL1210">
        <v>-35.098100000000002</v>
      </c>
      <c r="AM1210">
        <v>0</v>
      </c>
    </row>
    <row r="1211" spans="1:39" x14ac:dyDescent="0.25">
      <c r="A1211">
        <v>0</v>
      </c>
      <c r="B1211">
        <v>-2.0799999999999999E-2</v>
      </c>
      <c r="C1211">
        <v>0</v>
      </c>
      <c r="E1211">
        <v>64.072699999999998</v>
      </c>
      <c r="F1211">
        <v>532.03899999999999</v>
      </c>
      <c r="G1211">
        <v>714.48400000000004</v>
      </c>
      <c r="H1211">
        <v>893.11699999999996</v>
      </c>
      <c r="I1211">
        <v>1.4509399999999999</v>
      </c>
      <c r="J1211">
        <v>0.92727700000000002</v>
      </c>
      <c r="L1211">
        <v>24.898599999999998</v>
      </c>
      <c r="M1211">
        <v>324.35899999999998</v>
      </c>
      <c r="N1211">
        <v>297.745</v>
      </c>
      <c r="O1211">
        <v>441</v>
      </c>
      <c r="P1211">
        <v>1.4941800000000001</v>
      </c>
      <c r="Q1211">
        <v>0.74118099999999998</v>
      </c>
      <c r="S1211">
        <v>39.986800000000002</v>
      </c>
      <c r="T1211">
        <v>208.619</v>
      </c>
      <c r="U1211">
        <v>389.86700000000002</v>
      </c>
      <c r="V1211">
        <v>443.97899999999998</v>
      </c>
      <c r="W1211">
        <v>1.3814200000000001</v>
      </c>
      <c r="X1211">
        <v>1.07192</v>
      </c>
      <c r="Z1211">
        <v>-0.81265600000000004</v>
      </c>
      <c r="AA1211">
        <v>-0.93822499999999998</v>
      </c>
      <c r="AB1211">
        <v>26.8721</v>
      </c>
      <c r="AC1211">
        <v>26.9008</v>
      </c>
      <c r="AD1211">
        <v>-2.2846000000000002</v>
      </c>
      <c r="AE1211">
        <v>1.52464</v>
      </c>
      <c r="AG1211">
        <v>-2807.72</v>
      </c>
      <c r="AH1211">
        <v>-1372.18</v>
      </c>
      <c r="AI1211">
        <v>-1370.22</v>
      </c>
      <c r="AJ1211">
        <v>-1.9515100000000001E-2</v>
      </c>
      <c r="AK1211">
        <v>-33.048099999999998</v>
      </c>
      <c r="AL1211">
        <v>-32.2498</v>
      </c>
      <c r="AM1211">
        <v>0</v>
      </c>
    </row>
    <row r="1212" spans="1:39" x14ac:dyDescent="0.25">
      <c r="A1212">
        <v>0</v>
      </c>
      <c r="B1212">
        <v>-2.0899999999999998E-2</v>
      </c>
      <c r="C1212">
        <v>0</v>
      </c>
      <c r="E1212">
        <v>65.255300000000005</v>
      </c>
      <c r="F1212">
        <v>525.4</v>
      </c>
      <c r="G1212">
        <v>721.173</v>
      </c>
      <c r="H1212">
        <v>894.64700000000005</v>
      </c>
      <c r="I1212">
        <v>1.44723</v>
      </c>
      <c r="J1212">
        <v>0.937527</v>
      </c>
      <c r="L1212">
        <v>24.2195</v>
      </c>
      <c r="M1212">
        <v>317.51400000000001</v>
      </c>
      <c r="N1212">
        <v>300.78899999999999</v>
      </c>
      <c r="O1212">
        <v>438.036</v>
      </c>
      <c r="P1212">
        <v>1.4946699999999999</v>
      </c>
      <c r="Q1212">
        <v>0.756907</v>
      </c>
      <c r="S1212">
        <v>45.441699999999997</v>
      </c>
      <c r="T1212">
        <v>214.66399999999999</v>
      </c>
      <c r="U1212">
        <v>389.452</v>
      </c>
      <c r="V1212">
        <v>447.01100000000002</v>
      </c>
      <c r="W1212">
        <v>1.36219</v>
      </c>
      <c r="X1212">
        <v>1.05772</v>
      </c>
      <c r="Z1212">
        <v>-4.4058999999999999</v>
      </c>
      <c r="AA1212">
        <v>-6.7781099999999999</v>
      </c>
      <c r="AB1212">
        <v>30.9312</v>
      </c>
      <c r="AC1212">
        <v>31.970199999999998</v>
      </c>
      <c r="AD1212">
        <v>-2.1471800000000001</v>
      </c>
      <c r="AE1212">
        <v>1.31515</v>
      </c>
      <c r="AG1212">
        <v>-2822.1</v>
      </c>
      <c r="AH1212">
        <v>-1370.86</v>
      </c>
      <c r="AI1212">
        <v>-1384.58</v>
      </c>
      <c r="AJ1212">
        <v>-0.14166300000000001</v>
      </c>
      <c r="AK1212">
        <v>-31.53</v>
      </c>
      <c r="AL1212">
        <v>-34.989899999999999</v>
      </c>
      <c r="AM1212">
        <v>0</v>
      </c>
    </row>
    <row r="1213" spans="1:39" x14ac:dyDescent="0.25">
      <c r="A1213">
        <v>0</v>
      </c>
      <c r="B1213">
        <v>-2.1000000000000001E-2</v>
      </c>
      <c r="C1213">
        <v>0</v>
      </c>
      <c r="E1213">
        <v>28.5427</v>
      </c>
      <c r="F1213">
        <v>532.90599999999995</v>
      </c>
      <c r="G1213">
        <v>714.73599999999999</v>
      </c>
      <c r="H1213">
        <v>891.99300000000005</v>
      </c>
      <c r="I1213">
        <v>1.51729</v>
      </c>
      <c r="J1213">
        <v>0.92943200000000004</v>
      </c>
      <c r="L1213">
        <v>3.7554599999999998</v>
      </c>
      <c r="M1213">
        <v>321.88799999999998</v>
      </c>
      <c r="N1213">
        <v>298.17399999999998</v>
      </c>
      <c r="O1213">
        <v>438.786</v>
      </c>
      <c r="P1213">
        <v>1.5591299999999999</v>
      </c>
      <c r="Q1213">
        <v>0.747139</v>
      </c>
      <c r="S1213">
        <v>26.132100000000001</v>
      </c>
      <c r="T1213">
        <v>214.81100000000001</v>
      </c>
      <c r="U1213">
        <v>386.726</v>
      </c>
      <c r="V1213">
        <v>443.15199999999999</v>
      </c>
      <c r="W1213">
        <v>1.44974</v>
      </c>
      <c r="X1213">
        <v>1.0606500000000001</v>
      </c>
      <c r="Z1213">
        <v>-1.34487</v>
      </c>
      <c r="AA1213">
        <v>-3.7928700000000002</v>
      </c>
      <c r="AB1213">
        <v>29.836500000000001</v>
      </c>
      <c r="AC1213">
        <v>30.1066</v>
      </c>
      <c r="AD1213">
        <v>-1.91154</v>
      </c>
      <c r="AE1213">
        <v>1.4367300000000001</v>
      </c>
      <c r="AG1213">
        <v>-2810.3</v>
      </c>
      <c r="AH1213">
        <v>-1365.08</v>
      </c>
      <c r="AI1213">
        <v>-1375.61</v>
      </c>
      <c r="AJ1213">
        <v>-7.9650200000000004E-2</v>
      </c>
      <c r="AK1213">
        <v>-34.828699999999998</v>
      </c>
      <c r="AL1213">
        <v>-34.706899999999997</v>
      </c>
      <c r="AM1213">
        <v>0</v>
      </c>
    </row>
    <row r="1214" spans="1:39" x14ac:dyDescent="0.25">
      <c r="A1214">
        <v>0</v>
      </c>
      <c r="B1214">
        <v>-2.1100000000000001E-2</v>
      </c>
      <c r="C1214">
        <v>0</v>
      </c>
      <c r="E1214">
        <v>22.185600000000001</v>
      </c>
      <c r="F1214">
        <v>526.99</v>
      </c>
      <c r="G1214">
        <v>722.18100000000004</v>
      </c>
      <c r="H1214">
        <v>894.29100000000005</v>
      </c>
      <c r="I1214">
        <v>1.5287200000000001</v>
      </c>
      <c r="J1214">
        <v>0.93998000000000004</v>
      </c>
      <c r="L1214">
        <v>0.205681</v>
      </c>
      <c r="M1214">
        <v>313.64</v>
      </c>
      <c r="N1214">
        <v>308.41300000000001</v>
      </c>
      <c r="O1214">
        <v>439.87400000000002</v>
      </c>
      <c r="P1214">
        <v>1.5701400000000001</v>
      </c>
      <c r="Q1214">
        <v>0.77699600000000002</v>
      </c>
      <c r="S1214">
        <v>18.616700000000002</v>
      </c>
      <c r="T1214">
        <v>216.21700000000001</v>
      </c>
      <c r="U1214">
        <v>384.51</v>
      </c>
      <c r="V1214">
        <v>441.52499999999998</v>
      </c>
      <c r="W1214">
        <v>1.48491</v>
      </c>
      <c r="X1214">
        <v>1.05697</v>
      </c>
      <c r="Z1214">
        <v>3.3632499999999999</v>
      </c>
      <c r="AA1214">
        <v>-2.8667199999999999</v>
      </c>
      <c r="AB1214">
        <v>29.257899999999999</v>
      </c>
      <c r="AC1214">
        <v>29.589700000000001</v>
      </c>
      <c r="AD1214">
        <v>-0.70586599999999999</v>
      </c>
      <c r="AE1214">
        <v>1.42089</v>
      </c>
      <c r="AG1214">
        <v>-2805.51</v>
      </c>
      <c r="AH1214">
        <v>-1362.24</v>
      </c>
      <c r="AI1214">
        <v>-1375.62</v>
      </c>
      <c r="AJ1214">
        <v>-6.0487800000000001E-2</v>
      </c>
      <c r="AK1214">
        <v>-33.746699999999997</v>
      </c>
      <c r="AL1214">
        <v>-33.837400000000002</v>
      </c>
      <c r="AM1214">
        <v>0</v>
      </c>
    </row>
    <row r="1215" spans="1:39" x14ac:dyDescent="0.25">
      <c r="A1215">
        <v>0</v>
      </c>
      <c r="B1215">
        <v>-2.12E-2</v>
      </c>
      <c r="C1215">
        <v>0</v>
      </c>
      <c r="E1215">
        <v>0.52791600000000005</v>
      </c>
      <c r="F1215">
        <v>511.87</v>
      </c>
      <c r="G1215">
        <v>729.17499999999995</v>
      </c>
      <c r="H1215">
        <v>890.90200000000004</v>
      </c>
      <c r="I1215">
        <v>1.56976</v>
      </c>
      <c r="J1215">
        <v>0.95873900000000001</v>
      </c>
      <c r="L1215">
        <v>-14.464499999999999</v>
      </c>
      <c r="M1215">
        <v>300.38400000000001</v>
      </c>
      <c r="N1215">
        <v>308.452</v>
      </c>
      <c r="O1215">
        <v>430.79300000000001</v>
      </c>
      <c r="P1215">
        <v>1.6189100000000001</v>
      </c>
      <c r="Q1215">
        <v>0.79806900000000003</v>
      </c>
      <c r="S1215">
        <v>12.230600000000001</v>
      </c>
      <c r="T1215">
        <v>214.12100000000001</v>
      </c>
      <c r="U1215">
        <v>392.99599999999998</v>
      </c>
      <c r="V1215">
        <v>447.709</v>
      </c>
      <c r="W1215">
        <v>1.5137400000000001</v>
      </c>
      <c r="X1215">
        <v>1.07124</v>
      </c>
      <c r="Z1215">
        <v>2.7618100000000001</v>
      </c>
      <c r="AA1215">
        <v>-2.6351300000000002</v>
      </c>
      <c r="AB1215">
        <v>27.726600000000001</v>
      </c>
      <c r="AC1215">
        <v>27.988099999999999</v>
      </c>
      <c r="AD1215">
        <v>-0.76192800000000005</v>
      </c>
      <c r="AE1215">
        <v>1.43398</v>
      </c>
      <c r="AG1215">
        <v>-2802.99</v>
      </c>
      <c r="AH1215">
        <v>-1356.7</v>
      </c>
      <c r="AI1215">
        <v>-1380.5</v>
      </c>
      <c r="AJ1215">
        <v>-5.5864700000000003E-2</v>
      </c>
      <c r="AK1215">
        <v>-31.475000000000001</v>
      </c>
      <c r="AL1215">
        <v>-34.258600000000001</v>
      </c>
      <c r="AM1215">
        <v>0</v>
      </c>
    </row>
    <row r="1216" spans="1:39" x14ac:dyDescent="0.25">
      <c r="A1216">
        <v>0</v>
      </c>
      <c r="B1216">
        <v>-2.1299999999999999E-2</v>
      </c>
      <c r="C1216">
        <v>0</v>
      </c>
      <c r="E1216">
        <v>-14.6196</v>
      </c>
      <c r="F1216">
        <v>498.63799999999998</v>
      </c>
      <c r="G1216">
        <v>739.63499999999999</v>
      </c>
      <c r="H1216">
        <v>892.14</v>
      </c>
      <c r="I1216">
        <v>1.6001099999999999</v>
      </c>
      <c r="J1216">
        <v>0.97741999999999996</v>
      </c>
      <c r="L1216">
        <v>-14.505100000000001</v>
      </c>
      <c r="M1216">
        <v>297.53800000000001</v>
      </c>
      <c r="N1216">
        <v>312.464</v>
      </c>
      <c r="O1216">
        <v>431.71</v>
      </c>
      <c r="P1216">
        <v>1.61951</v>
      </c>
      <c r="Q1216">
        <v>0.80927000000000004</v>
      </c>
      <c r="S1216">
        <v>3.5963099999999999</v>
      </c>
      <c r="T1216">
        <v>205.32599999999999</v>
      </c>
      <c r="U1216">
        <v>400.39499999999998</v>
      </c>
      <c r="V1216">
        <v>449.98700000000002</v>
      </c>
      <c r="W1216">
        <v>1.55328</v>
      </c>
      <c r="X1216">
        <v>1.0968899999999999</v>
      </c>
      <c r="Z1216">
        <v>-3.7107399999999999</v>
      </c>
      <c r="AA1216">
        <v>-4.2265899999999998</v>
      </c>
      <c r="AB1216">
        <v>26.776299999999999</v>
      </c>
      <c r="AC1216">
        <v>27.360600000000002</v>
      </c>
      <c r="AD1216">
        <v>-2.2913000000000001</v>
      </c>
      <c r="AE1216">
        <v>1.3637600000000001</v>
      </c>
      <c r="AG1216">
        <v>-2828.74</v>
      </c>
      <c r="AH1216">
        <v>-1371.23</v>
      </c>
      <c r="AI1216">
        <v>-1390.15</v>
      </c>
      <c r="AJ1216">
        <v>-9.0026300000000004E-2</v>
      </c>
      <c r="AK1216">
        <v>-33.935600000000001</v>
      </c>
      <c r="AL1216">
        <v>-33.332000000000001</v>
      </c>
      <c r="AM1216">
        <v>0</v>
      </c>
    </row>
    <row r="1217" spans="1:39" x14ac:dyDescent="0.25">
      <c r="A1217">
        <v>0</v>
      </c>
      <c r="B1217">
        <v>-2.1399999999999999E-2</v>
      </c>
      <c r="C1217">
        <v>0</v>
      </c>
      <c r="E1217">
        <v>-2.7560699999999998</v>
      </c>
      <c r="F1217">
        <v>501.03800000000001</v>
      </c>
      <c r="G1217">
        <v>737.51199999999994</v>
      </c>
      <c r="H1217">
        <v>891.61099999999999</v>
      </c>
      <c r="I1217">
        <v>1.5763</v>
      </c>
      <c r="J1217">
        <v>0.97404900000000005</v>
      </c>
      <c r="L1217">
        <v>-12.201499999999999</v>
      </c>
      <c r="M1217">
        <v>296.47500000000002</v>
      </c>
      <c r="N1217">
        <v>314.84399999999999</v>
      </c>
      <c r="O1217">
        <v>432.63499999999999</v>
      </c>
      <c r="P1217">
        <v>1.6119300000000001</v>
      </c>
      <c r="Q1217">
        <v>0.81501599999999996</v>
      </c>
      <c r="S1217">
        <v>9.5646000000000004</v>
      </c>
      <c r="T1217">
        <v>207.18299999999999</v>
      </c>
      <c r="U1217">
        <v>393.09</v>
      </c>
      <c r="V1217">
        <v>444.45</v>
      </c>
      <c r="W1217">
        <v>1.5246599999999999</v>
      </c>
      <c r="X1217">
        <v>1.0852900000000001</v>
      </c>
      <c r="Z1217">
        <v>-0.11913799999999999</v>
      </c>
      <c r="AA1217">
        <v>-2.61965</v>
      </c>
      <c r="AB1217">
        <v>29.578299999999999</v>
      </c>
      <c r="AC1217">
        <v>29.694299999999998</v>
      </c>
      <c r="AD1217">
        <v>-1.6162399999999999</v>
      </c>
      <c r="AE1217">
        <v>1.48237</v>
      </c>
      <c r="AG1217">
        <v>-2824.86</v>
      </c>
      <c r="AH1217">
        <v>-1371.19</v>
      </c>
      <c r="AI1217">
        <v>-1383.76</v>
      </c>
      <c r="AJ1217">
        <v>-5.6060400000000003E-2</v>
      </c>
      <c r="AK1217">
        <v>-33.504300000000001</v>
      </c>
      <c r="AL1217">
        <v>-36.359000000000002</v>
      </c>
      <c r="AM1217">
        <v>0</v>
      </c>
    </row>
    <row r="1218" spans="1:39" x14ac:dyDescent="0.25">
      <c r="A1218">
        <v>0</v>
      </c>
      <c r="B1218">
        <v>-2.1499999999999998E-2</v>
      </c>
      <c r="C1218">
        <v>0</v>
      </c>
      <c r="E1218">
        <v>-23.541799999999999</v>
      </c>
      <c r="F1218">
        <v>503.92500000000001</v>
      </c>
      <c r="G1218">
        <v>730.19399999999996</v>
      </c>
      <c r="H1218">
        <v>887.51300000000003</v>
      </c>
      <c r="I1218">
        <v>1.61748</v>
      </c>
      <c r="J1218">
        <v>0.96621900000000005</v>
      </c>
      <c r="L1218">
        <v>-21.943300000000001</v>
      </c>
      <c r="M1218">
        <v>302.11700000000002</v>
      </c>
      <c r="N1218">
        <v>313.08999999999997</v>
      </c>
      <c r="O1218">
        <v>435.63900000000001</v>
      </c>
      <c r="P1218">
        <v>1.6433</v>
      </c>
      <c r="Q1218">
        <v>0.80191900000000005</v>
      </c>
      <c r="S1218">
        <v>5.0970700000000004</v>
      </c>
      <c r="T1218">
        <v>199.53299999999999</v>
      </c>
      <c r="U1218">
        <v>393.64600000000002</v>
      </c>
      <c r="V1218">
        <v>441.358</v>
      </c>
      <c r="W1218">
        <v>1.5452600000000001</v>
      </c>
      <c r="X1218">
        <v>1.1015299999999999</v>
      </c>
      <c r="Z1218">
        <v>-6.6955999999999998</v>
      </c>
      <c r="AA1218">
        <v>2.27582</v>
      </c>
      <c r="AB1218">
        <v>23.458100000000002</v>
      </c>
      <c r="AC1218">
        <v>24.500900000000001</v>
      </c>
      <c r="AD1218">
        <v>2.8139500000000002</v>
      </c>
      <c r="AE1218">
        <v>1.278</v>
      </c>
      <c r="AG1218">
        <v>-2821.9</v>
      </c>
      <c r="AH1218">
        <v>-1373.66</v>
      </c>
      <c r="AI1218">
        <v>-1383.76</v>
      </c>
      <c r="AJ1218">
        <v>4.89302E-2</v>
      </c>
      <c r="AK1218">
        <v>-31.7075</v>
      </c>
      <c r="AL1218">
        <v>-32.825800000000001</v>
      </c>
      <c r="AM1218">
        <v>0</v>
      </c>
    </row>
    <row r="1219" spans="1:39" x14ac:dyDescent="0.25">
      <c r="A1219">
        <v>0</v>
      </c>
      <c r="B1219">
        <v>-2.1600000000000001E-2</v>
      </c>
      <c r="C1219">
        <v>0</v>
      </c>
      <c r="E1219">
        <v>-16.787400000000002</v>
      </c>
      <c r="F1219">
        <v>491.98099999999999</v>
      </c>
      <c r="G1219">
        <v>741.95500000000004</v>
      </c>
      <c r="H1219">
        <v>890.40700000000004</v>
      </c>
      <c r="I1219">
        <v>1.6049100000000001</v>
      </c>
      <c r="J1219">
        <v>0.98500799999999999</v>
      </c>
      <c r="L1219">
        <v>-19.405899999999999</v>
      </c>
      <c r="M1219">
        <v>290.12599999999998</v>
      </c>
      <c r="N1219">
        <v>319.77100000000002</v>
      </c>
      <c r="O1219">
        <v>432.20699999999999</v>
      </c>
      <c r="P1219">
        <v>1.63758</v>
      </c>
      <c r="Q1219">
        <v>0.83285600000000004</v>
      </c>
      <c r="S1219">
        <v>11.479200000000001</v>
      </c>
      <c r="T1219">
        <v>200.279</v>
      </c>
      <c r="U1219">
        <v>395.64400000000001</v>
      </c>
      <c r="V1219">
        <v>443.596</v>
      </c>
      <c r="W1219">
        <v>1.5135400000000001</v>
      </c>
      <c r="X1219">
        <v>1.1015299999999999</v>
      </c>
      <c r="Z1219">
        <v>-8.8606999999999996</v>
      </c>
      <c r="AA1219">
        <v>1.5768800000000001</v>
      </c>
      <c r="AB1219">
        <v>26.540199999999999</v>
      </c>
      <c r="AC1219">
        <v>28.024699999999999</v>
      </c>
      <c r="AD1219">
        <v>2.9654699999999998</v>
      </c>
      <c r="AE1219">
        <v>1.24386</v>
      </c>
      <c r="AG1219">
        <v>-2831.33</v>
      </c>
      <c r="AH1219">
        <v>-1375.73</v>
      </c>
      <c r="AI1219">
        <v>-1384.44</v>
      </c>
      <c r="AJ1219">
        <v>3.40605E-2</v>
      </c>
      <c r="AK1219">
        <v>-37.003399999999999</v>
      </c>
      <c r="AL1219">
        <v>-34.192700000000002</v>
      </c>
      <c r="AM1219">
        <v>0</v>
      </c>
    </row>
    <row r="1220" spans="1:39" x14ac:dyDescent="0.25">
      <c r="A1220">
        <v>0</v>
      </c>
      <c r="B1220">
        <v>-2.1700000000000001E-2</v>
      </c>
      <c r="C1220">
        <v>0</v>
      </c>
      <c r="E1220">
        <v>-25.526599999999998</v>
      </c>
      <c r="F1220">
        <v>480.80599999999998</v>
      </c>
      <c r="G1220">
        <v>741.94</v>
      </c>
      <c r="H1220">
        <v>884.47799999999995</v>
      </c>
      <c r="I1220">
        <v>1.62384</v>
      </c>
      <c r="J1220">
        <v>0.99515900000000002</v>
      </c>
      <c r="L1220">
        <v>-21.194700000000001</v>
      </c>
      <c r="M1220">
        <v>284.29599999999999</v>
      </c>
      <c r="N1220">
        <v>320.68</v>
      </c>
      <c r="O1220">
        <v>429.07900000000001</v>
      </c>
      <c r="P1220">
        <v>1.6452100000000001</v>
      </c>
      <c r="Q1220">
        <v>0.84409000000000001</v>
      </c>
      <c r="S1220">
        <v>1.9393899999999999</v>
      </c>
      <c r="T1220">
        <v>195.56399999999999</v>
      </c>
      <c r="U1220">
        <v>391.76900000000001</v>
      </c>
      <c r="V1220">
        <v>437.87200000000001</v>
      </c>
      <c r="W1220">
        <v>1.56088</v>
      </c>
      <c r="X1220">
        <v>1.10778</v>
      </c>
      <c r="Z1220">
        <v>-6.2713700000000001</v>
      </c>
      <c r="AA1220">
        <v>0.94561399999999995</v>
      </c>
      <c r="AB1220">
        <v>29.491199999999999</v>
      </c>
      <c r="AC1220">
        <v>30.165500000000002</v>
      </c>
      <c r="AD1220">
        <v>2.99194</v>
      </c>
      <c r="AE1220">
        <v>1.35897</v>
      </c>
      <c r="AG1220">
        <v>-2818.32</v>
      </c>
      <c r="AH1220">
        <v>-1371.56</v>
      </c>
      <c r="AI1220">
        <v>-1376</v>
      </c>
      <c r="AJ1220">
        <v>2.0519800000000001E-2</v>
      </c>
      <c r="AK1220">
        <v>-35.1828</v>
      </c>
      <c r="AL1220">
        <v>-35.596400000000003</v>
      </c>
      <c r="AM1220">
        <v>0</v>
      </c>
    </row>
    <row r="1221" spans="1:39" x14ac:dyDescent="0.25">
      <c r="A1221">
        <v>0</v>
      </c>
      <c r="B1221">
        <v>-2.18E-2</v>
      </c>
      <c r="C1221">
        <v>0</v>
      </c>
      <c r="E1221">
        <v>-43.016500000000001</v>
      </c>
      <c r="F1221">
        <v>454.44799999999998</v>
      </c>
      <c r="G1221">
        <v>753.90200000000004</v>
      </c>
      <c r="H1221">
        <v>881.33</v>
      </c>
      <c r="I1221">
        <v>1.66517</v>
      </c>
      <c r="J1221">
        <v>1.0263500000000001</v>
      </c>
      <c r="L1221">
        <v>-20.921299999999999</v>
      </c>
      <c r="M1221">
        <v>285.90100000000001</v>
      </c>
      <c r="N1221">
        <v>323.57299999999998</v>
      </c>
      <c r="O1221">
        <v>432.29199999999997</v>
      </c>
      <c r="P1221">
        <v>1.64384</v>
      </c>
      <c r="Q1221">
        <v>0.84580599999999995</v>
      </c>
      <c r="S1221">
        <v>-17.1616</v>
      </c>
      <c r="T1221">
        <v>170.12799999999999</v>
      </c>
      <c r="U1221">
        <v>403.54199999999997</v>
      </c>
      <c r="V1221">
        <v>438.274</v>
      </c>
      <c r="W1221">
        <v>1.67133</v>
      </c>
      <c r="X1221">
        <v>1.17</v>
      </c>
      <c r="Z1221">
        <v>-4.9335899999999997</v>
      </c>
      <c r="AA1221">
        <v>-1.5807599999999999</v>
      </c>
      <c r="AB1221">
        <v>26.786999999999999</v>
      </c>
      <c r="AC1221">
        <v>27.2834</v>
      </c>
      <c r="AD1221">
        <v>-2.8315199999999998</v>
      </c>
      <c r="AE1221">
        <v>1.37975</v>
      </c>
      <c r="AG1221">
        <v>-2813.25</v>
      </c>
      <c r="AH1221">
        <v>-1377.32</v>
      </c>
      <c r="AI1221">
        <v>-1373.77</v>
      </c>
      <c r="AJ1221">
        <v>-3.4460600000000001E-2</v>
      </c>
      <c r="AK1221">
        <v>-31.946000000000002</v>
      </c>
      <c r="AL1221">
        <v>-30.184000000000001</v>
      </c>
      <c r="AM1221">
        <v>0</v>
      </c>
    </row>
    <row r="1222" spans="1:39" x14ac:dyDescent="0.25">
      <c r="A1222">
        <v>0</v>
      </c>
      <c r="B1222">
        <v>-2.1899999999999999E-2</v>
      </c>
      <c r="C1222">
        <v>0</v>
      </c>
      <c r="E1222">
        <v>-39.056699999999999</v>
      </c>
      <c r="F1222">
        <v>446.95400000000001</v>
      </c>
      <c r="G1222">
        <v>761.76099999999997</v>
      </c>
      <c r="H1222">
        <v>884.06700000000001</v>
      </c>
      <c r="I1222">
        <v>1.6579600000000001</v>
      </c>
      <c r="J1222">
        <v>1.0385200000000001</v>
      </c>
      <c r="L1222">
        <v>-15.8535</v>
      </c>
      <c r="M1222">
        <v>269.90699999999998</v>
      </c>
      <c r="N1222">
        <v>336.95699999999999</v>
      </c>
      <c r="O1222">
        <v>432.02</v>
      </c>
      <c r="P1222">
        <v>1.62947</v>
      </c>
      <c r="Q1222">
        <v>0.894598</v>
      </c>
      <c r="S1222">
        <v>-21.2866</v>
      </c>
      <c r="T1222">
        <v>175.25899999999999</v>
      </c>
      <c r="U1222">
        <v>398.428</v>
      </c>
      <c r="V1222">
        <v>435.791</v>
      </c>
      <c r="W1222">
        <v>1.6916599999999999</v>
      </c>
      <c r="X1222">
        <v>1.1536900000000001</v>
      </c>
      <c r="Z1222">
        <v>-1.91658</v>
      </c>
      <c r="AA1222">
        <v>1.7883800000000001</v>
      </c>
      <c r="AB1222">
        <v>26.376200000000001</v>
      </c>
      <c r="AC1222">
        <v>26.5062</v>
      </c>
      <c r="AD1222">
        <v>2.3907799999999999</v>
      </c>
      <c r="AE1222">
        <v>1.47174</v>
      </c>
      <c r="AG1222">
        <v>-2819.74</v>
      </c>
      <c r="AH1222">
        <v>-1381.84</v>
      </c>
      <c r="AI1222">
        <v>-1365.94</v>
      </c>
      <c r="AJ1222">
        <v>3.9165499999999999E-2</v>
      </c>
      <c r="AK1222">
        <v>-36.178100000000001</v>
      </c>
      <c r="AL1222">
        <v>-35.825800000000001</v>
      </c>
      <c r="AM1222">
        <v>0</v>
      </c>
    </row>
    <row r="1223" spans="1:39" x14ac:dyDescent="0.25">
      <c r="A1223">
        <v>0</v>
      </c>
      <c r="B1223">
        <v>-2.1999999999999999E-2</v>
      </c>
      <c r="C1223">
        <v>0</v>
      </c>
      <c r="E1223">
        <v>-31.412299999999998</v>
      </c>
      <c r="F1223">
        <v>435.221</v>
      </c>
      <c r="G1223">
        <v>768.35599999999999</v>
      </c>
      <c r="H1223">
        <v>883.61500000000001</v>
      </c>
      <c r="I1223">
        <v>1.6428499999999999</v>
      </c>
      <c r="J1223">
        <v>1.0543100000000001</v>
      </c>
      <c r="L1223">
        <v>-20.028400000000001</v>
      </c>
      <c r="M1223">
        <v>266.16899999999998</v>
      </c>
      <c r="N1223">
        <v>341.07</v>
      </c>
      <c r="O1223">
        <v>433.1</v>
      </c>
      <c r="P1223">
        <v>1.6458999999999999</v>
      </c>
      <c r="Q1223">
        <v>0.90675499999999998</v>
      </c>
      <c r="S1223">
        <v>-8.6893799999999999</v>
      </c>
      <c r="T1223">
        <v>168.506</v>
      </c>
      <c r="U1223">
        <v>401.01</v>
      </c>
      <c r="V1223">
        <v>435.06200000000001</v>
      </c>
      <c r="W1223">
        <v>1.62232</v>
      </c>
      <c r="X1223">
        <v>1.17252</v>
      </c>
      <c r="Z1223">
        <v>-2.6945299999999999</v>
      </c>
      <c r="AA1223">
        <v>0.54623100000000002</v>
      </c>
      <c r="AB1223">
        <v>26.276700000000002</v>
      </c>
      <c r="AC1223">
        <v>26.420200000000001</v>
      </c>
      <c r="AD1223">
        <v>2.9415800000000001</v>
      </c>
      <c r="AE1223">
        <v>1.46655</v>
      </c>
      <c r="AG1223">
        <v>-2808.79</v>
      </c>
      <c r="AH1223">
        <v>-1373.17</v>
      </c>
      <c r="AI1223">
        <v>-1368.76</v>
      </c>
      <c r="AJ1223">
        <v>1.2017099999999999E-2</v>
      </c>
      <c r="AK1223">
        <v>-32.885599999999997</v>
      </c>
      <c r="AL1223">
        <v>-33.974600000000002</v>
      </c>
      <c r="AM1223">
        <v>0</v>
      </c>
    </row>
    <row r="1224" spans="1:39" x14ac:dyDescent="0.25">
      <c r="A1224">
        <v>0</v>
      </c>
      <c r="B1224">
        <v>-2.2100000000000002E-2</v>
      </c>
      <c r="C1224">
        <v>0</v>
      </c>
      <c r="E1224">
        <v>-10.192500000000001</v>
      </c>
      <c r="F1224">
        <v>430.46</v>
      </c>
      <c r="G1224">
        <v>777.14599999999996</v>
      </c>
      <c r="H1224">
        <v>888.45699999999999</v>
      </c>
      <c r="I1224">
        <v>1.5944700000000001</v>
      </c>
      <c r="J1224">
        <v>1.0648500000000001</v>
      </c>
      <c r="L1224">
        <v>-22.941800000000001</v>
      </c>
      <c r="M1224">
        <v>266.23599999999999</v>
      </c>
      <c r="N1224">
        <v>345.14299999999997</v>
      </c>
      <c r="O1224">
        <v>436.49900000000002</v>
      </c>
      <c r="P1224">
        <v>1.6567499999999999</v>
      </c>
      <c r="Q1224">
        <v>0.91196200000000005</v>
      </c>
      <c r="S1224">
        <v>10.895899999999999</v>
      </c>
      <c r="T1224">
        <v>164.202</v>
      </c>
      <c r="U1224">
        <v>404.435</v>
      </c>
      <c r="V1224">
        <v>436.63299999999998</v>
      </c>
      <c r="W1224">
        <v>1.50454</v>
      </c>
      <c r="X1224">
        <v>1.1843600000000001</v>
      </c>
      <c r="Z1224">
        <v>1.85338</v>
      </c>
      <c r="AA1224">
        <v>2.19016E-2</v>
      </c>
      <c r="AB1224">
        <v>27.5686</v>
      </c>
      <c r="AC1224">
        <v>27.630800000000001</v>
      </c>
      <c r="AD1224">
        <v>1.1816500000000001E-2</v>
      </c>
      <c r="AE1224">
        <v>1.50366</v>
      </c>
      <c r="AG1224">
        <v>-2790.37</v>
      </c>
      <c r="AH1224">
        <v>-1356.14</v>
      </c>
      <c r="AI1224">
        <v>-1364.81</v>
      </c>
      <c r="AJ1224">
        <v>4.8402500000000002E-4</v>
      </c>
      <c r="AK1224">
        <v>-34.939700000000002</v>
      </c>
      <c r="AL1224">
        <v>-34.472900000000003</v>
      </c>
      <c r="AM1224">
        <v>0</v>
      </c>
    </row>
    <row r="1225" spans="1:39" x14ac:dyDescent="0.25">
      <c r="A1225">
        <v>0</v>
      </c>
      <c r="B1225">
        <v>-2.2200000000000001E-2</v>
      </c>
      <c r="C1225">
        <v>0</v>
      </c>
      <c r="E1225">
        <v>-39.932099999999998</v>
      </c>
      <c r="F1225">
        <v>443.96100000000001</v>
      </c>
      <c r="G1225">
        <v>777.54700000000003</v>
      </c>
      <c r="H1225">
        <v>896.25599999999997</v>
      </c>
      <c r="I1225">
        <v>1.6605000000000001</v>
      </c>
      <c r="J1225">
        <v>1.0502499999999999</v>
      </c>
      <c r="L1225">
        <v>-22.544799999999999</v>
      </c>
      <c r="M1225">
        <v>265.66500000000002</v>
      </c>
      <c r="N1225">
        <v>345.65600000000001</v>
      </c>
      <c r="O1225">
        <v>436.53699999999998</v>
      </c>
      <c r="P1225">
        <v>1.6554599999999999</v>
      </c>
      <c r="Q1225">
        <v>0.91377399999999998</v>
      </c>
      <c r="S1225">
        <v>-18.598299999999998</v>
      </c>
      <c r="T1225">
        <v>175.75800000000001</v>
      </c>
      <c r="U1225">
        <v>404.16</v>
      </c>
      <c r="V1225">
        <v>441.11399999999998</v>
      </c>
      <c r="W1225">
        <v>1.67622</v>
      </c>
      <c r="X1225">
        <v>1.15855</v>
      </c>
      <c r="Z1225">
        <v>1.21106</v>
      </c>
      <c r="AA1225">
        <v>2.5387499999999998</v>
      </c>
      <c r="AB1225">
        <v>27.730899999999998</v>
      </c>
      <c r="AC1225">
        <v>27.873200000000001</v>
      </c>
      <c r="AD1225">
        <v>1.1256900000000001</v>
      </c>
      <c r="AE1225">
        <v>1.4697100000000001</v>
      </c>
      <c r="AG1225">
        <v>-2808.51</v>
      </c>
      <c r="AH1225">
        <v>-1362.82</v>
      </c>
      <c r="AI1225">
        <v>-1375.45</v>
      </c>
      <c r="AJ1225">
        <v>5.6360199999999999E-2</v>
      </c>
      <c r="AK1225">
        <v>-34.319000000000003</v>
      </c>
      <c r="AL1225">
        <v>-35.974699999999999</v>
      </c>
      <c r="AM1225">
        <v>0</v>
      </c>
    </row>
    <row r="1226" spans="1:39" x14ac:dyDescent="0.25">
      <c r="A1226">
        <v>0</v>
      </c>
      <c r="B1226">
        <v>-2.23E-2</v>
      </c>
      <c r="C1226">
        <v>0</v>
      </c>
      <c r="E1226">
        <v>-37.305500000000002</v>
      </c>
      <c r="F1226">
        <v>463.56900000000002</v>
      </c>
      <c r="G1226">
        <v>771.00400000000002</v>
      </c>
      <c r="H1226">
        <v>900.40800000000002</v>
      </c>
      <c r="I1226">
        <v>1.6511</v>
      </c>
      <c r="J1226">
        <v>1.02803</v>
      </c>
      <c r="L1226">
        <v>-6.9956800000000001</v>
      </c>
      <c r="M1226">
        <v>269.649</v>
      </c>
      <c r="N1226">
        <v>345.09199999999998</v>
      </c>
      <c r="O1226">
        <v>438.005</v>
      </c>
      <c r="P1226">
        <v>1.59673</v>
      </c>
      <c r="Q1226">
        <v>0.90734599999999999</v>
      </c>
      <c r="S1226">
        <v>-31.392299999999999</v>
      </c>
      <c r="T1226">
        <v>186.965</v>
      </c>
      <c r="U1226">
        <v>400.97899999999998</v>
      </c>
      <c r="V1226">
        <v>443.53800000000001</v>
      </c>
      <c r="W1226">
        <v>1.73715</v>
      </c>
      <c r="X1226">
        <v>1.1291500000000001</v>
      </c>
      <c r="Z1226">
        <v>1.08246</v>
      </c>
      <c r="AA1226">
        <v>6.9549599999999998</v>
      </c>
      <c r="AB1226">
        <v>24.932600000000001</v>
      </c>
      <c r="AC1226">
        <v>25.9071</v>
      </c>
      <c r="AD1226">
        <v>1.4164000000000001</v>
      </c>
      <c r="AE1226">
        <v>1.29565</v>
      </c>
      <c r="AG1226">
        <v>-2818.09</v>
      </c>
      <c r="AH1226">
        <v>-1366.97</v>
      </c>
      <c r="AI1226">
        <v>-1380.91</v>
      </c>
      <c r="AJ1226">
        <v>0.15509600000000001</v>
      </c>
      <c r="AK1226">
        <v>-35.501100000000001</v>
      </c>
      <c r="AL1226">
        <v>-34.856000000000002</v>
      </c>
      <c r="AM1226">
        <v>0</v>
      </c>
    </row>
    <row r="1227" spans="1:39" x14ac:dyDescent="0.25">
      <c r="A1227">
        <v>0</v>
      </c>
      <c r="B1227">
        <v>-2.24E-2</v>
      </c>
      <c r="C1227">
        <v>0</v>
      </c>
      <c r="E1227">
        <v>-41.907299999999999</v>
      </c>
      <c r="F1227">
        <v>450.25799999999998</v>
      </c>
      <c r="G1227">
        <v>767.21500000000003</v>
      </c>
      <c r="H1227">
        <v>890.56600000000003</v>
      </c>
      <c r="I1227">
        <v>1.6636</v>
      </c>
      <c r="J1227">
        <v>1.0382</v>
      </c>
      <c r="L1227">
        <v>-10.860799999999999</v>
      </c>
      <c r="M1227">
        <v>255.76599999999999</v>
      </c>
      <c r="N1227">
        <v>348.30399999999997</v>
      </c>
      <c r="O1227">
        <v>432.262</v>
      </c>
      <c r="P1227">
        <v>1.6132299999999999</v>
      </c>
      <c r="Q1227">
        <v>0.93697900000000001</v>
      </c>
      <c r="S1227">
        <v>-28.0334</v>
      </c>
      <c r="T1227">
        <v>190.81800000000001</v>
      </c>
      <c r="U1227">
        <v>394.95800000000003</v>
      </c>
      <c r="V1227">
        <v>439.53300000000002</v>
      </c>
      <c r="W1227">
        <v>1.7166600000000001</v>
      </c>
      <c r="X1227">
        <v>1.1165400000000001</v>
      </c>
      <c r="Z1227">
        <v>-3.0131299999999999</v>
      </c>
      <c r="AA1227">
        <v>3.67449</v>
      </c>
      <c r="AB1227">
        <v>23.9528</v>
      </c>
      <c r="AC1227">
        <v>24.419599999999999</v>
      </c>
      <c r="AD1227">
        <v>2.2576200000000002</v>
      </c>
      <c r="AE1227">
        <v>1.3749499999999999</v>
      </c>
      <c r="AG1227">
        <v>-2805.99</v>
      </c>
      <c r="AH1227">
        <v>-1376.09</v>
      </c>
      <c r="AI1227">
        <v>-1368.11</v>
      </c>
      <c r="AJ1227">
        <v>8.2308500000000007E-2</v>
      </c>
      <c r="AK1227">
        <v>-29.982800000000001</v>
      </c>
      <c r="AL1227">
        <v>-31.883299999999998</v>
      </c>
      <c r="AM1227">
        <v>0</v>
      </c>
    </row>
    <row r="1228" spans="1:39" x14ac:dyDescent="0.25">
      <c r="A1228">
        <v>0</v>
      </c>
      <c r="B1228">
        <v>-2.2499999999999999E-2</v>
      </c>
      <c r="C1228">
        <v>0</v>
      </c>
      <c r="E1228">
        <v>-26.653300000000002</v>
      </c>
      <c r="F1228">
        <v>465.041</v>
      </c>
      <c r="G1228">
        <v>763.40200000000004</v>
      </c>
      <c r="H1228">
        <v>894.29100000000005</v>
      </c>
      <c r="I1228">
        <v>1.62805</v>
      </c>
      <c r="J1228">
        <v>1.0229299999999999</v>
      </c>
      <c r="L1228">
        <v>-9.1527899999999995</v>
      </c>
      <c r="M1228">
        <v>258.88200000000001</v>
      </c>
      <c r="N1228">
        <v>349.00599999999997</v>
      </c>
      <c r="O1228">
        <v>434.637</v>
      </c>
      <c r="P1228">
        <v>1.6061399999999999</v>
      </c>
      <c r="Q1228">
        <v>0.932284</v>
      </c>
      <c r="S1228">
        <v>-18.8081</v>
      </c>
      <c r="T1228">
        <v>202.35300000000001</v>
      </c>
      <c r="U1228">
        <v>387.89600000000002</v>
      </c>
      <c r="V1228">
        <v>437.90899999999999</v>
      </c>
      <c r="W1228">
        <v>1.6634800000000001</v>
      </c>
      <c r="X1228">
        <v>1.0882000000000001</v>
      </c>
      <c r="Z1228">
        <v>1.30765</v>
      </c>
      <c r="AA1228">
        <v>3.8051400000000002</v>
      </c>
      <c r="AB1228">
        <v>26.499099999999999</v>
      </c>
      <c r="AC1228">
        <v>26.802900000000001</v>
      </c>
      <c r="AD1228">
        <v>1.2397899999999999</v>
      </c>
      <c r="AE1228">
        <v>1.42011</v>
      </c>
      <c r="AG1228">
        <v>-2810.25</v>
      </c>
      <c r="AH1228">
        <v>-1375.57</v>
      </c>
      <c r="AI1228">
        <v>-1369.43</v>
      </c>
      <c r="AJ1228">
        <v>8.56156E-2</v>
      </c>
      <c r="AK1228">
        <v>-32.584000000000003</v>
      </c>
      <c r="AL1228">
        <v>-32.753300000000003</v>
      </c>
      <c r="AM1228">
        <v>0</v>
      </c>
    </row>
    <row r="1229" spans="1:39" x14ac:dyDescent="0.25">
      <c r="A1229">
        <v>0</v>
      </c>
      <c r="B1229">
        <v>-2.2599999999999999E-2</v>
      </c>
      <c r="C1229">
        <v>0</v>
      </c>
      <c r="E1229">
        <v>-57.068800000000003</v>
      </c>
      <c r="F1229">
        <v>444.803</v>
      </c>
      <c r="G1229">
        <v>778.91300000000001</v>
      </c>
      <c r="H1229">
        <v>898.78399999999999</v>
      </c>
      <c r="I1229">
        <v>1.6983999999999999</v>
      </c>
      <c r="J1229">
        <v>1.0484100000000001</v>
      </c>
      <c r="L1229">
        <v>-19.4679</v>
      </c>
      <c r="M1229">
        <v>251.541</v>
      </c>
      <c r="N1229">
        <v>356.98700000000002</v>
      </c>
      <c r="O1229">
        <v>437.14</v>
      </c>
      <c r="P1229">
        <v>1.6480399999999999</v>
      </c>
      <c r="Q1229">
        <v>0.95556700000000006</v>
      </c>
      <c r="S1229">
        <v>-35.8795</v>
      </c>
      <c r="T1229">
        <v>193.245</v>
      </c>
      <c r="U1229">
        <v>393.59399999999999</v>
      </c>
      <c r="V1229">
        <v>439.94</v>
      </c>
      <c r="W1229">
        <v>1.75437</v>
      </c>
      <c r="X1229">
        <v>1.1076600000000001</v>
      </c>
      <c r="Z1229">
        <v>-1.7213700000000001</v>
      </c>
      <c r="AA1229">
        <v>1.72935E-2</v>
      </c>
      <c r="AB1229">
        <v>28.331600000000002</v>
      </c>
      <c r="AC1229">
        <v>28.383900000000001</v>
      </c>
      <c r="AD1229">
        <v>3.1315499999999998</v>
      </c>
      <c r="AE1229">
        <v>1.5101100000000001</v>
      </c>
      <c r="AG1229">
        <v>-2818.83</v>
      </c>
      <c r="AH1229">
        <v>-1373.3</v>
      </c>
      <c r="AI1229">
        <v>-1380.24</v>
      </c>
      <c r="AJ1229">
        <v>3.9083400000000001E-4</v>
      </c>
      <c r="AK1229">
        <v>-33.050600000000003</v>
      </c>
      <c r="AL1229">
        <v>-32.241</v>
      </c>
      <c r="AM1229">
        <v>0</v>
      </c>
    </row>
    <row r="1230" spans="1:39" x14ac:dyDescent="0.25">
      <c r="A1230">
        <v>0</v>
      </c>
      <c r="B1230">
        <v>-2.2700000000000001E-2</v>
      </c>
      <c r="C1230">
        <v>0</v>
      </c>
      <c r="E1230">
        <v>-65.872799999999998</v>
      </c>
      <c r="F1230">
        <v>465.596</v>
      </c>
      <c r="G1230">
        <v>769.53200000000004</v>
      </c>
      <c r="H1230">
        <v>901.83</v>
      </c>
      <c r="I1230">
        <v>1.7113400000000001</v>
      </c>
      <c r="J1230">
        <v>1.0222800000000001</v>
      </c>
      <c r="L1230">
        <v>-30.172699999999999</v>
      </c>
      <c r="M1230">
        <v>266.82600000000002</v>
      </c>
      <c r="N1230">
        <v>346.03699999999998</v>
      </c>
      <c r="O1230">
        <v>438.00400000000002</v>
      </c>
      <c r="P1230">
        <v>1.6834</v>
      </c>
      <c r="Q1230">
        <v>0.91085899999999997</v>
      </c>
      <c r="S1230">
        <v>-33.457599999999999</v>
      </c>
      <c r="T1230">
        <v>196.96</v>
      </c>
      <c r="U1230">
        <v>394.86900000000003</v>
      </c>
      <c r="V1230">
        <v>442.53199999999998</v>
      </c>
      <c r="W1230">
        <v>1.7390600000000001</v>
      </c>
      <c r="X1230">
        <v>1.1024</v>
      </c>
      <c r="Z1230">
        <v>-2.24254</v>
      </c>
      <c r="AA1230">
        <v>1.8104800000000001</v>
      </c>
      <c r="AB1230">
        <v>28.626000000000001</v>
      </c>
      <c r="AC1230">
        <v>28.770700000000001</v>
      </c>
      <c r="AD1230">
        <v>2.4623900000000001</v>
      </c>
      <c r="AE1230">
        <v>1.47045</v>
      </c>
      <c r="AG1230">
        <v>-2812.83</v>
      </c>
      <c r="AH1230">
        <v>-1369.42</v>
      </c>
      <c r="AI1230">
        <v>-1373</v>
      </c>
      <c r="AJ1230">
        <v>4.1098000000000003E-2</v>
      </c>
      <c r="AK1230">
        <v>-35.030500000000004</v>
      </c>
      <c r="AL1230">
        <v>-35.420900000000003</v>
      </c>
      <c r="AM1230">
        <v>0</v>
      </c>
    </row>
    <row r="1231" spans="1:39" x14ac:dyDescent="0.25">
      <c r="A1231">
        <v>0</v>
      </c>
      <c r="B1231">
        <v>-2.2800000000000001E-2</v>
      </c>
      <c r="C1231">
        <v>0</v>
      </c>
      <c r="E1231">
        <v>-63.023099999999999</v>
      </c>
      <c r="F1231">
        <v>441.077</v>
      </c>
      <c r="G1231">
        <v>789.11699999999996</v>
      </c>
      <c r="H1231">
        <v>906.21500000000003</v>
      </c>
      <c r="I1231">
        <v>1.71272</v>
      </c>
      <c r="J1231">
        <v>1.0567899999999999</v>
      </c>
      <c r="L1231">
        <v>-22.068100000000001</v>
      </c>
      <c r="M1231">
        <v>266.029</v>
      </c>
      <c r="N1231">
        <v>355.62799999999999</v>
      </c>
      <c r="O1231">
        <v>444.66800000000001</v>
      </c>
      <c r="P1231">
        <v>1.6535599999999999</v>
      </c>
      <c r="Q1231">
        <v>0.92689600000000005</v>
      </c>
      <c r="S1231">
        <v>-36.128900000000002</v>
      </c>
      <c r="T1231">
        <v>177.07499999999999</v>
      </c>
      <c r="U1231">
        <v>402.58300000000003</v>
      </c>
      <c r="V1231">
        <v>441.286</v>
      </c>
      <c r="W1231">
        <v>1.77207</v>
      </c>
      <c r="X1231">
        <v>1.1488499999999999</v>
      </c>
      <c r="Z1231">
        <v>-4.8260300000000003</v>
      </c>
      <c r="AA1231">
        <v>-2.0270999999999999</v>
      </c>
      <c r="AB1231">
        <v>30.9068</v>
      </c>
      <c r="AC1231">
        <v>31.346900000000002</v>
      </c>
      <c r="AD1231">
        <v>-2.7439399999999998</v>
      </c>
      <c r="AE1231">
        <v>1.40303</v>
      </c>
      <c r="AG1231">
        <v>-2821.29</v>
      </c>
      <c r="AH1231">
        <v>-1379.97</v>
      </c>
      <c r="AI1231">
        <v>-1373.66</v>
      </c>
      <c r="AJ1231">
        <v>-4.6217899999999999E-2</v>
      </c>
      <c r="AK1231">
        <v>-34.497500000000002</v>
      </c>
      <c r="AL1231">
        <v>-33.1203</v>
      </c>
      <c r="AM1231">
        <v>0</v>
      </c>
    </row>
    <row r="1232" spans="1:39" x14ac:dyDescent="0.25">
      <c r="A1232">
        <v>0</v>
      </c>
      <c r="B1232">
        <v>-2.29E-2</v>
      </c>
      <c r="C1232">
        <v>0</v>
      </c>
      <c r="E1232">
        <v>-76.447999999999993</v>
      </c>
      <c r="F1232">
        <v>457.06599999999997</v>
      </c>
      <c r="G1232">
        <v>768.67499999999995</v>
      </c>
      <c r="H1232">
        <v>897.56</v>
      </c>
      <c r="I1232">
        <v>1.7365200000000001</v>
      </c>
      <c r="J1232">
        <v>1.02827</v>
      </c>
      <c r="L1232">
        <v>-23.578399999999998</v>
      </c>
      <c r="M1232">
        <v>271.66199999999998</v>
      </c>
      <c r="N1232">
        <v>345.58600000000001</v>
      </c>
      <c r="O1232">
        <v>440.21100000000001</v>
      </c>
      <c r="P1232">
        <v>1.65737</v>
      </c>
      <c r="Q1232">
        <v>0.90277099999999999</v>
      </c>
      <c r="S1232">
        <v>-49.322899999999997</v>
      </c>
      <c r="T1232">
        <v>186.86500000000001</v>
      </c>
      <c r="U1232">
        <v>394.58499999999998</v>
      </c>
      <c r="V1232">
        <v>439.37299999999999</v>
      </c>
      <c r="W1232">
        <v>1.8288599999999999</v>
      </c>
      <c r="X1232">
        <v>1.1153500000000001</v>
      </c>
      <c r="Z1232">
        <v>-3.5467300000000002</v>
      </c>
      <c r="AA1232">
        <v>-1.46071</v>
      </c>
      <c r="AB1232">
        <v>28.503399999999999</v>
      </c>
      <c r="AC1232">
        <v>28.760300000000001</v>
      </c>
      <c r="AD1232">
        <v>-2.7509199999999998</v>
      </c>
      <c r="AE1232">
        <v>1.43703</v>
      </c>
      <c r="AG1232">
        <v>-2798.14</v>
      </c>
      <c r="AH1232">
        <v>-1367.87</v>
      </c>
      <c r="AI1232">
        <v>-1365.04</v>
      </c>
      <c r="AJ1232">
        <v>-3.3450199999999999E-2</v>
      </c>
      <c r="AK1232">
        <v>-34.784199999999998</v>
      </c>
      <c r="AL1232">
        <v>-30.414400000000001</v>
      </c>
      <c r="AM1232">
        <v>0</v>
      </c>
    </row>
    <row r="1233" spans="1:39" x14ac:dyDescent="0.25">
      <c r="A1233">
        <v>0</v>
      </c>
      <c r="B1233">
        <v>-2.3E-2</v>
      </c>
      <c r="C1233">
        <v>0</v>
      </c>
      <c r="E1233">
        <v>-76.424599999999998</v>
      </c>
      <c r="F1233">
        <v>475.51100000000002</v>
      </c>
      <c r="G1233">
        <v>763.99900000000002</v>
      </c>
      <c r="H1233">
        <v>903.13099999999997</v>
      </c>
      <c r="I1233">
        <v>1.7301500000000001</v>
      </c>
      <c r="J1233">
        <v>1.0083299999999999</v>
      </c>
      <c r="L1233">
        <v>-17.812200000000001</v>
      </c>
      <c r="M1233">
        <v>296.04700000000003</v>
      </c>
      <c r="N1233">
        <v>333.33699999999999</v>
      </c>
      <c r="O1233">
        <v>446.178</v>
      </c>
      <c r="P1233">
        <v>1.63089</v>
      </c>
      <c r="Q1233">
        <v>0.84368100000000001</v>
      </c>
      <c r="S1233">
        <v>-59.0398</v>
      </c>
      <c r="T1233">
        <v>182.80799999999999</v>
      </c>
      <c r="U1233">
        <v>398.36399999999998</v>
      </c>
      <c r="V1233">
        <v>442.26499999999999</v>
      </c>
      <c r="W1233">
        <v>1.8831800000000001</v>
      </c>
      <c r="X1233">
        <v>1.1214599999999999</v>
      </c>
      <c r="Z1233">
        <v>0.42732100000000001</v>
      </c>
      <c r="AA1233">
        <v>-3.3442599999999998</v>
      </c>
      <c r="AB1233">
        <v>32.2973</v>
      </c>
      <c r="AC1233">
        <v>32.472799999999999</v>
      </c>
      <c r="AD1233">
        <v>-1.44371</v>
      </c>
      <c r="AE1233">
        <v>1.46679</v>
      </c>
      <c r="AG1233">
        <v>-2812.12</v>
      </c>
      <c r="AH1233">
        <v>-1372.63</v>
      </c>
      <c r="AI1233">
        <v>-1372.29</v>
      </c>
      <c r="AJ1233">
        <v>-7.6917899999999997E-2</v>
      </c>
      <c r="AK1233">
        <v>-33.287700000000001</v>
      </c>
      <c r="AL1233">
        <v>-33.8339</v>
      </c>
      <c r="AM1233">
        <v>0</v>
      </c>
    </row>
    <row r="1234" spans="1:39" x14ac:dyDescent="0.25">
      <c r="A1234">
        <v>0</v>
      </c>
      <c r="B1234">
        <v>-2.3099999999999999E-2</v>
      </c>
      <c r="C1234">
        <v>0</v>
      </c>
      <c r="E1234">
        <v>-68.753900000000002</v>
      </c>
      <c r="F1234">
        <v>479.90800000000002</v>
      </c>
      <c r="G1234">
        <v>766.21500000000003</v>
      </c>
      <c r="H1234">
        <v>906.71100000000001</v>
      </c>
      <c r="I1234">
        <v>1.71309</v>
      </c>
      <c r="J1234">
        <v>1.0066600000000001</v>
      </c>
      <c r="L1234">
        <v>5.2542400000000002</v>
      </c>
      <c r="M1234">
        <v>294.83699999999999</v>
      </c>
      <c r="N1234">
        <v>339.86599999999999</v>
      </c>
      <c r="O1234">
        <v>449.96100000000001</v>
      </c>
      <c r="P1234">
        <v>1.55298</v>
      </c>
      <c r="Q1234">
        <v>0.85614699999999999</v>
      </c>
      <c r="S1234">
        <v>-69.327399999999997</v>
      </c>
      <c r="T1234">
        <v>185.95699999999999</v>
      </c>
      <c r="U1234">
        <v>397.13299999999998</v>
      </c>
      <c r="V1234">
        <v>443.96100000000001</v>
      </c>
      <c r="W1234">
        <v>1.9276500000000001</v>
      </c>
      <c r="X1234">
        <v>1.10737</v>
      </c>
      <c r="Z1234">
        <v>-4.68072</v>
      </c>
      <c r="AA1234">
        <v>-0.885521</v>
      </c>
      <c r="AB1234">
        <v>29.215699999999998</v>
      </c>
      <c r="AC1234">
        <v>29.601500000000001</v>
      </c>
      <c r="AD1234">
        <v>-2.9546199999999998</v>
      </c>
      <c r="AE1234">
        <v>1.40916</v>
      </c>
      <c r="AG1234">
        <v>-2817.95</v>
      </c>
      <c r="AH1234">
        <v>-1382.37</v>
      </c>
      <c r="AI1234">
        <v>-1366.81</v>
      </c>
      <c r="AJ1234">
        <v>-2.0455500000000001E-2</v>
      </c>
      <c r="AK1234">
        <v>-35.581600000000002</v>
      </c>
      <c r="AL1234">
        <v>-33.1693</v>
      </c>
      <c r="AM1234">
        <v>0</v>
      </c>
    </row>
    <row r="1235" spans="1:39" x14ac:dyDescent="0.25">
      <c r="A1235">
        <v>0</v>
      </c>
      <c r="B1235">
        <v>-2.3199999999999998E-2</v>
      </c>
      <c r="C1235">
        <v>0</v>
      </c>
      <c r="E1235">
        <v>-62.962600000000002</v>
      </c>
      <c r="F1235">
        <v>454.541</v>
      </c>
      <c r="G1235">
        <v>792.45899999999995</v>
      </c>
      <c r="H1235">
        <v>915.73099999999999</v>
      </c>
      <c r="I1235">
        <v>1.70844</v>
      </c>
      <c r="J1235">
        <v>1.04592</v>
      </c>
      <c r="L1235">
        <v>1.4898199999999999</v>
      </c>
      <c r="M1235">
        <v>280.27499999999998</v>
      </c>
      <c r="N1235">
        <v>357.92200000000003</v>
      </c>
      <c r="O1235">
        <v>454.60399999999998</v>
      </c>
      <c r="P1235">
        <v>1.56548</v>
      </c>
      <c r="Q1235">
        <v>0.90646199999999999</v>
      </c>
      <c r="S1235">
        <v>-58.565399999999997</v>
      </c>
      <c r="T1235">
        <v>176.02500000000001</v>
      </c>
      <c r="U1235">
        <v>405.64699999999999</v>
      </c>
      <c r="V1235">
        <v>446.05399999999997</v>
      </c>
      <c r="W1235">
        <v>1.8919900000000001</v>
      </c>
      <c r="X1235">
        <v>1.1418699999999999</v>
      </c>
      <c r="Z1235">
        <v>-5.8870300000000002</v>
      </c>
      <c r="AA1235">
        <v>-1.7589600000000001</v>
      </c>
      <c r="AB1235">
        <v>28.889500000000002</v>
      </c>
      <c r="AC1235">
        <v>29.535699999999999</v>
      </c>
      <c r="AD1235">
        <v>-2.8512499999999998</v>
      </c>
      <c r="AE1235">
        <v>1.36124</v>
      </c>
      <c r="AG1235">
        <v>-2838.62</v>
      </c>
      <c r="AH1235">
        <v>-1391.42</v>
      </c>
      <c r="AI1235">
        <v>-1376.82</v>
      </c>
      <c r="AJ1235">
        <v>-4.0807900000000001E-2</v>
      </c>
      <c r="AK1235">
        <v>-35.401000000000003</v>
      </c>
      <c r="AL1235">
        <v>-34.943899999999999</v>
      </c>
      <c r="AM1235">
        <v>0</v>
      </c>
    </row>
    <row r="1236" spans="1:39" x14ac:dyDescent="0.25">
      <c r="A1236">
        <v>0</v>
      </c>
      <c r="B1236">
        <v>-2.3300000000000001E-2</v>
      </c>
      <c r="C1236">
        <v>0</v>
      </c>
      <c r="E1236">
        <v>-37.945599999999999</v>
      </c>
      <c r="F1236">
        <v>454.04599999999999</v>
      </c>
      <c r="G1236">
        <v>787.56100000000004</v>
      </c>
      <c r="H1236">
        <v>909.86300000000006</v>
      </c>
      <c r="I1236">
        <v>1.6541699999999999</v>
      </c>
      <c r="J1236">
        <v>1.0463100000000001</v>
      </c>
      <c r="L1236">
        <v>26.008199999999999</v>
      </c>
      <c r="M1236">
        <v>284.875</v>
      </c>
      <c r="N1236">
        <v>349.01100000000002</v>
      </c>
      <c r="O1236">
        <v>451.26400000000001</v>
      </c>
      <c r="P1236">
        <v>1.4797499999999999</v>
      </c>
      <c r="Q1236">
        <v>0.88419899999999996</v>
      </c>
      <c r="S1236">
        <v>-59.429900000000004</v>
      </c>
      <c r="T1236">
        <v>166.446</v>
      </c>
      <c r="U1236">
        <v>409.88499999999999</v>
      </c>
      <c r="V1236">
        <v>446.36500000000001</v>
      </c>
      <c r="W1236">
        <v>1.91374</v>
      </c>
      <c r="X1236">
        <v>1.1637</v>
      </c>
      <c r="Z1236">
        <v>-4.5239399999999996</v>
      </c>
      <c r="AA1236">
        <v>2.7254900000000002</v>
      </c>
      <c r="AB1236">
        <v>28.665199999999999</v>
      </c>
      <c r="AC1236">
        <v>29.1477</v>
      </c>
      <c r="AD1236">
        <v>2.59937</v>
      </c>
      <c r="AE1236">
        <v>1.38859</v>
      </c>
      <c r="AG1236">
        <v>-2812.99</v>
      </c>
      <c r="AH1236">
        <v>-1379.84</v>
      </c>
      <c r="AI1236">
        <v>-1362.75</v>
      </c>
      <c r="AJ1236">
        <v>6.3504000000000005E-2</v>
      </c>
      <c r="AK1236">
        <v>-36.029899999999998</v>
      </c>
      <c r="AL1236">
        <v>-34.430700000000002</v>
      </c>
      <c r="AM1236">
        <v>0</v>
      </c>
    </row>
    <row r="1237" spans="1:39" x14ac:dyDescent="0.25">
      <c r="A1237">
        <v>0</v>
      </c>
      <c r="B1237">
        <v>-2.3400000000000001E-2</v>
      </c>
      <c r="C1237">
        <v>0</v>
      </c>
      <c r="E1237">
        <v>-39.086399999999998</v>
      </c>
      <c r="F1237">
        <v>474.56299999999999</v>
      </c>
      <c r="G1237">
        <v>779.13400000000001</v>
      </c>
      <c r="H1237">
        <v>913.12</v>
      </c>
      <c r="I1237">
        <v>1.6529700000000001</v>
      </c>
      <c r="J1237">
        <v>1.0222199999999999</v>
      </c>
      <c r="L1237">
        <v>21.441099999999999</v>
      </c>
      <c r="M1237">
        <v>286.47300000000001</v>
      </c>
      <c r="N1237">
        <v>345.45499999999998</v>
      </c>
      <c r="O1237">
        <v>449.29399999999998</v>
      </c>
      <c r="P1237">
        <v>1.4960899999999999</v>
      </c>
      <c r="Q1237">
        <v>0.87709199999999998</v>
      </c>
      <c r="S1237">
        <v>-57.285800000000002</v>
      </c>
      <c r="T1237">
        <v>188.72200000000001</v>
      </c>
      <c r="U1237">
        <v>402.21</v>
      </c>
      <c r="V1237">
        <v>447.96199999999999</v>
      </c>
      <c r="W1237">
        <v>1.8654999999999999</v>
      </c>
      <c r="X1237">
        <v>1.1149</v>
      </c>
      <c r="Z1237">
        <v>-3.2416999999999998</v>
      </c>
      <c r="AA1237">
        <v>-0.63159799999999999</v>
      </c>
      <c r="AB1237">
        <v>31.47</v>
      </c>
      <c r="AC1237">
        <v>31.642800000000001</v>
      </c>
      <c r="AD1237">
        <v>-2.9491700000000001</v>
      </c>
      <c r="AE1237">
        <v>1.4662299999999999</v>
      </c>
      <c r="AG1237">
        <v>-2813.59</v>
      </c>
      <c r="AH1237">
        <v>-1371.5</v>
      </c>
      <c r="AI1237">
        <v>-1369.73</v>
      </c>
      <c r="AJ1237">
        <v>-1.47794E-2</v>
      </c>
      <c r="AK1237">
        <v>-37.271599999999999</v>
      </c>
      <c r="AL1237">
        <v>-35.0792</v>
      </c>
      <c r="AM1237">
        <v>0</v>
      </c>
    </row>
    <row r="1238" spans="1:39" x14ac:dyDescent="0.25">
      <c r="A1238">
        <v>0</v>
      </c>
      <c r="B1238">
        <v>-2.35E-2</v>
      </c>
      <c r="C1238">
        <v>0</v>
      </c>
      <c r="E1238">
        <v>-37.5899</v>
      </c>
      <c r="F1238">
        <v>473.33300000000003</v>
      </c>
      <c r="G1238">
        <v>779.88199999999995</v>
      </c>
      <c r="H1238">
        <v>913.05700000000002</v>
      </c>
      <c r="I1238">
        <v>1.65005</v>
      </c>
      <c r="J1238">
        <v>1.0239</v>
      </c>
      <c r="L1238">
        <v>18.767499999999998</v>
      </c>
      <c r="M1238">
        <v>285.54000000000002</v>
      </c>
      <c r="N1238">
        <v>347.50900000000001</v>
      </c>
      <c r="O1238">
        <v>450.16399999999999</v>
      </c>
      <c r="P1238">
        <v>1.5051600000000001</v>
      </c>
      <c r="Q1238">
        <v>0.88192000000000004</v>
      </c>
      <c r="S1238">
        <v>-52.512999999999998</v>
      </c>
      <c r="T1238">
        <v>185.99600000000001</v>
      </c>
      <c r="U1238">
        <v>403.36200000000002</v>
      </c>
      <c r="V1238">
        <v>447.27300000000002</v>
      </c>
      <c r="W1238">
        <v>1.8459700000000001</v>
      </c>
      <c r="X1238">
        <v>1.12398</v>
      </c>
      <c r="Z1238">
        <v>-3.8444199999999999</v>
      </c>
      <c r="AA1238">
        <v>1.7976099999999999</v>
      </c>
      <c r="AB1238">
        <v>29.011700000000001</v>
      </c>
      <c r="AC1238">
        <v>29.320499999999999</v>
      </c>
      <c r="AD1238">
        <v>2.7042099999999998</v>
      </c>
      <c r="AE1238">
        <v>1.42554</v>
      </c>
      <c r="AG1238">
        <v>-2811.86</v>
      </c>
      <c r="AH1238">
        <v>-1369.44</v>
      </c>
      <c r="AI1238">
        <v>-1374.15</v>
      </c>
      <c r="AJ1238">
        <v>4.2243900000000001E-2</v>
      </c>
      <c r="AK1238">
        <v>-34.534300000000002</v>
      </c>
      <c r="AL1238">
        <v>-33.770499999999998</v>
      </c>
      <c r="AM1238">
        <v>0</v>
      </c>
    </row>
    <row r="1239" spans="1:39" x14ac:dyDescent="0.25">
      <c r="A1239">
        <v>0</v>
      </c>
      <c r="B1239">
        <v>-2.3599999999999999E-2</v>
      </c>
      <c r="C1239">
        <v>0</v>
      </c>
      <c r="E1239">
        <v>-36.679099999999998</v>
      </c>
      <c r="F1239">
        <v>461.80399999999997</v>
      </c>
      <c r="G1239">
        <v>791.64300000000003</v>
      </c>
      <c r="H1239">
        <v>917.22799999999995</v>
      </c>
      <c r="I1239">
        <v>1.6500600000000001</v>
      </c>
      <c r="J1239">
        <v>1.0413399999999999</v>
      </c>
      <c r="L1239">
        <v>24.7349</v>
      </c>
      <c r="M1239">
        <v>276.17200000000003</v>
      </c>
      <c r="N1239">
        <v>354.39299999999997</v>
      </c>
      <c r="O1239">
        <v>449.97500000000002</v>
      </c>
      <c r="P1239">
        <v>1.4814700000000001</v>
      </c>
      <c r="Q1239">
        <v>0.90688000000000002</v>
      </c>
      <c r="S1239">
        <v>-58.509099999999997</v>
      </c>
      <c r="T1239">
        <v>183.15</v>
      </c>
      <c r="U1239">
        <v>407.39699999999999</v>
      </c>
      <c r="V1239">
        <v>450.488</v>
      </c>
      <c r="W1239">
        <v>1.88001</v>
      </c>
      <c r="X1239">
        <v>1.12984</v>
      </c>
      <c r="Z1239">
        <v>-2.9048500000000002</v>
      </c>
      <c r="AA1239">
        <v>2.4822299999999999</v>
      </c>
      <c r="AB1239">
        <v>29.852599999999999</v>
      </c>
      <c r="AC1239">
        <v>30.0962</v>
      </c>
      <c r="AD1239">
        <v>2.4344800000000002</v>
      </c>
      <c r="AE1239">
        <v>1.4435</v>
      </c>
      <c r="AG1239">
        <v>-2835.94</v>
      </c>
      <c r="AH1239">
        <v>-1383.25</v>
      </c>
      <c r="AI1239">
        <v>-1381.51</v>
      </c>
      <c r="AJ1239">
        <v>5.8580599999999997E-2</v>
      </c>
      <c r="AK1239">
        <v>-35.445999999999998</v>
      </c>
      <c r="AL1239">
        <v>-35.787199999999999</v>
      </c>
      <c r="AM1239">
        <v>0</v>
      </c>
    </row>
    <row r="1240" spans="1:39" x14ac:dyDescent="0.25">
      <c r="A1240">
        <v>0</v>
      </c>
      <c r="B1240">
        <v>-2.3699999999999999E-2</v>
      </c>
      <c r="C1240">
        <v>0</v>
      </c>
      <c r="E1240">
        <v>-44.053199999999997</v>
      </c>
      <c r="F1240">
        <v>463.5</v>
      </c>
      <c r="G1240">
        <v>790.63</v>
      </c>
      <c r="H1240">
        <v>917.53399999999999</v>
      </c>
      <c r="I1240">
        <v>1.6655599999999999</v>
      </c>
      <c r="J1240">
        <v>1.0385899999999999</v>
      </c>
      <c r="L1240">
        <v>21.9604</v>
      </c>
      <c r="M1240">
        <v>268.69200000000001</v>
      </c>
      <c r="N1240">
        <v>358.55799999999999</v>
      </c>
      <c r="O1240">
        <v>448.59899999999999</v>
      </c>
      <c r="P1240">
        <v>1.48925</v>
      </c>
      <c r="Q1240">
        <v>0.92610199999999998</v>
      </c>
      <c r="S1240">
        <v>-61.2273</v>
      </c>
      <c r="T1240">
        <v>195.08500000000001</v>
      </c>
      <c r="U1240">
        <v>400.82400000000001</v>
      </c>
      <c r="V1240">
        <v>449.96300000000002</v>
      </c>
      <c r="W1240">
        <v>1.8749100000000001</v>
      </c>
      <c r="X1240">
        <v>1.0990899999999999</v>
      </c>
      <c r="Z1240">
        <v>-4.7864100000000001</v>
      </c>
      <c r="AA1240">
        <v>-0.27714899999999998</v>
      </c>
      <c r="AB1240">
        <v>31.247599999999998</v>
      </c>
      <c r="AC1240">
        <v>31.613299999999999</v>
      </c>
      <c r="AD1240">
        <v>-3.0837500000000002</v>
      </c>
      <c r="AE1240">
        <v>1.41855</v>
      </c>
      <c r="AG1240">
        <v>-2821.37</v>
      </c>
      <c r="AH1240">
        <v>-1367.39</v>
      </c>
      <c r="AI1240">
        <v>-1384.01</v>
      </c>
      <c r="AJ1240">
        <v>-6.5684200000000002E-3</v>
      </c>
      <c r="AK1240">
        <v>-34.7941</v>
      </c>
      <c r="AL1240">
        <v>-35.165799999999997</v>
      </c>
      <c r="AM1240">
        <v>0</v>
      </c>
    </row>
    <row r="1241" spans="1:39" x14ac:dyDescent="0.25">
      <c r="A1241">
        <v>0</v>
      </c>
      <c r="B1241">
        <v>-2.3800000000000002E-2</v>
      </c>
      <c r="C1241">
        <v>0</v>
      </c>
      <c r="E1241">
        <v>-50.821899999999999</v>
      </c>
      <c r="F1241">
        <v>441.48500000000001</v>
      </c>
      <c r="G1241">
        <v>795.53800000000001</v>
      </c>
      <c r="H1241">
        <v>911.24699999999996</v>
      </c>
      <c r="I1241">
        <v>1.6854100000000001</v>
      </c>
      <c r="J1241">
        <v>1.0613600000000001</v>
      </c>
      <c r="L1241">
        <v>29.604500000000002</v>
      </c>
      <c r="M1241">
        <v>263.238</v>
      </c>
      <c r="N1241">
        <v>357.93099999999998</v>
      </c>
      <c r="O1241">
        <v>445.29199999999997</v>
      </c>
      <c r="P1241">
        <v>1.4588000000000001</v>
      </c>
      <c r="Q1241">
        <v>0.93367500000000003</v>
      </c>
      <c r="S1241">
        <v>-76.941000000000003</v>
      </c>
      <c r="T1241">
        <v>176.13</v>
      </c>
      <c r="U1241">
        <v>407.56099999999998</v>
      </c>
      <c r="V1241">
        <v>450.608</v>
      </c>
      <c r="W1241">
        <v>1.9826600000000001</v>
      </c>
      <c r="X1241">
        <v>1.1301300000000001</v>
      </c>
      <c r="Z1241">
        <v>-3.4853800000000001</v>
      </c>
      <c r="AA1241">
        <v>2.1171700000000002</v>
      </c>
      <c r="AB1241">
        <v>30.046299999999999</v>
      </c>
      <c r="AC1241">
        <v>30.3217</v>
      </c>
      <c r="AD1241">
        <v>2.59572</v>
      </c>
      <c r="AE1241">
        <v>1.4359</v>
      </c>
      <c r="AG1241">
        <v>-2823.15</v>
      </c>
      <c r="AH1241">
        <v>-1370.94</v>
      </c>
      <c r="AI1241">
        <v>-1383.36</v>
      </c>
      <c r="AJ1241">
        <v>5.0388599999999999E-2</v>
      </c>
      <c r="AK1241">
        <v>-34.960599999999999</v>
      </c>
      <c r="AL1241">
        <v>-33.951799999999999</v>
      </c>
      <c r="AM1241">
        <v>0</v>
      </c>
    </row>
    <row r="1242" spans="1:39" x14ac:dyDescent="0.25">
      <c r="A1242">
        <v>0</v>
      </c>
      <c r="B1242">
        <v>-2.3900000000000001E-2</v>
      </c>
      <c r="C1242">
        <v>0</v>
      </c>
      <c r="E1242">
        <v>-51.8033</v>
      </c>
      <c r="F1242">
        <v>443.483</v>
      </c>
      <c r="G1242">
        <v>793.34900000000005</v>
      </c>
      <c r="H1242">
        <v>910.36400000000003</v>
      </c>
      <c r="I1242">
        <v>1.6870799999999999</v>
      </c>
      <c r="J1242">
        <v>1.0581799999999999</v>
      </c>
      <c r="L1242">
        <v>24.895800000000001</v>
      </c>
      <c r="M1242">
        <v>268.77300000000002</v>
      </c>
      <c r="N1242">
        <v>358.81799999999998</v>
      </c>
      <c r="O1242">
        <v>449.00799999999998</v>
      </c>
      <c r="P1242">
        <v>1.4784299999999999</v>
      </c>
      <c r="Q1242">
        <v>0.92585200000000001</v>
      </c>
      <c r="S1242">
        <v>-76.936499999999995</v>
      </c>
      <c r="T1242">
        <v>172.28899999999999</v>
      </c>
      <c r="U1242">
        <v>406.096</v>
      </c>
      <c r="V1242">
        <v>447.791</v>
      </c>
      <c r="W1242">
        <v>1.99078</v>
      </c>
      <c r="X1242">
        <v>1.13584</v>
      </c>
      <c r="Z1242">
        <v>0.23736099999999999</v>
      </c>
      <c r="AA1242">
        <v>2.4215900000000001</v>
      </c>
      <c r="AB1242">
        <v>28.435199999999998</v>
      </c>
      <c r="AC1242">
        <v>28.539100000000001</v>
      </c>
      <c r="AD1242">
        <v>1.47309</v>
      </c>
      <c r="AE1242">
        <v>1.48543</v>
      </c>
      <c r="AG1242">
        <v>-2824.23</v>
      </c>
      <c r="AH1242">
        <v>-1376</v>
      </c>
      <c r="AI1242">
        <v>-1379.33</v>
      </c>
      <c r="AJ1242">
        <v>5.78761E-2</v>
      </c>
      <c r="AK1242">
        <v>-34.278100000000002</v>
      </c>
      <c r="AL1242">
        <v>-34.671300000000002</v>
      </c>
      <c r="AM1242">
        <v>0</v>
      </c>
    </row>
    <row r="1243" spans="1:39" x14ac:dyDescent="0.25">
      <c r="A1243">
        <v>0</v>
      </c>
      <c r="B1243">
        <v>-2.4E-2</v>
      </c>
      <c r="C1243">
        <v>0</v>
      </c>
      <c r="E1243">
        <v>-66.191299999999998</v>
      </c>
      <c r="F1243">
        <v>446.74200000000002</v>
      </c>
      <c r="G1243">
        <v>782.61699999999996</v>
      </c>
      <c r="H1243">
        <v>903.57600000000002</v>
      </c>
      <c r="I1243">
        <v>1.7178899999999999</v>
      </c>
      <c r="J1243">
        <v>1.04741</v>
      </c>
      <c r="L1243">
        <v>16.2148</v>
      </c>
      <c r="M1243">
        <v>268.40800000000002</v>
      </c>
      <c r="N1243">
        <v>353.52199999999999</v>
      </c>
      <c r="O1243">
        <v>444.166</v>
      </c>
      <c r="P1243">
        <v>1.5104599999999999</v>
      </c>
      <c r="Q1243">
        <v>0.92052999999999996</v>
      </c>
      <c r="S1243">
        <v>-81.147800000000004</v>
      </c>
      <c r="T1243">
        <v>174.48599999999999</v>
      </c>
      <c r="U1243">
        <v>402.74900000000002</v>
      </c>
      <c r="V1243">
        <v>446.36</v>
      </c>
      <c r="W1243">
        <v>2.0061100000000001</v>
      </c>
      <c r="X1243">
        <v>1.12507</v>
      </c>
      <c r="Z1243">
        <v>-1.2582899999999999</v>
      </c>
      <c r="AA1243">
        <v>3.84829</v>
      </c>
      <c r="AB1243">
        <v>26.3462</v>
      </c>
      <c r="AC1243">
        <v>26.6555</v>
      </c>
      <c r="AD1243">
        <v>1.8868100000000001</v>
      </c>
      <c r="AE1243">
        <v>1.41831</v>
      </c>
      <c r="AG1243">
        <v>-2821.06</v>
      </c>
      <c r="AH1243">
        <v>-1372.32</v>
      </c>
      <c r="AI1243">
        <v>-1380.7</v>
      </c>
      <c r="AJ1243">
        <v>9.2358999999999997E-2</v>
      </c>
      <c r="AK1243">
        <v>-34.294499999999999</v>
      </c>
      <c r="AL1243">
        <v>-33.8292</v>
      </c>
      <c r="AM1243">
        <v>0</v>
      </c>
    </row>
    <row r="1244" spans="1:39" x14ac:dyDescent="0.25">
      <c r="A1244">
        <v>0</v>
      </c>
      <c r="B1244">
        <v>-2.41E-2</v>
      </c>
      <c r="C1244">
        <v>0</v>
      </c>
      <c r="E1244">
        <v>-78.662499999999994</v>
      </c>
      <c r="F1244">
        <v>461.12700000000001</v>
      </c>
      <c r="G1244">
        <v>770.96600000000001</v>
      </c>
      <c r="H1244">
        <v>901.78399999999999</v>
      </c>
      <c r="I1244">
        <v>1.73976</v>
      </c>
      <c r="J1244">
        <v>1.02542</v>
      </c>
      <c r="L1244">
        <v>11.472200000000001</v>
      </c>
      <c r="M1244">
        <v>279.274</v>
      </c>
      <c r="N1244">
        <v>349.96</v>
      </c>
      <c r="O1244">
        <v>447.88200000000001</v>
      </c>
      <c r="P1244">
        <v>1.5297400000000001</v>
      </c>
      <c r="Q1244">
        <v>0.89685499999999996</v>
      </c>
      <c r="S1244">
        <v>-83.968599999999995</v>
      </c>
      <c r="T1244">
        <v>180.24</v>
      </c>
      <c r="U1244">
        <v>396.42700000000002</v>
      </c>
      <c r="V1244">
        <v>443.5</v>
      </c>
      <c r="W1244">
        <v>2.0067699999999999</v>
      </c>
      <c r="X1244">
        <v>1.10589</v>
      </c>
      <c r="Z1244">
        <v>-6.1660899999999996</v>
      </c>
      <c r="AA1244">
        <v>1.6120099999999999</v>
      </c>
      <c r="AB1244">
        <v>24.578099999999999</v>
      </c>
      <c r="AC1244">
        <v>25.390999999999998</v>
      </c>
      <c r="AD1244">
        <v>2.8858799999999998</v>
      </c>
      <c r="AE1244">
        <v>1.31708</v>
      </c>
      <c r="AG1244">
        <v>-2813.57</v>
      </c>
      <c r="AH1244">
        <v>-1375.71</v>
      </c>
      <c r="AI1244">
        <v>-1370.06</v>
      </c>
      <c r="AJ1244">
        <v>3.8849399999999999E-2</v>
      </c>
      <c r="AK1244">
        <v>-32.954700000000003</v>
      </c>
      <c r="AL1244">
        <v>-34.880400000000002</v>
      </c>
      <c r="AM1244">
        <v>0</v>
      </c>
    </row>
    <row r="1245" spans="1:39" x14ac:dyDescent="0.25">
      <c r="A1245">
        <v>0</v>
      </c>
      <c r="B1245">
        <v>-2.4199999999999999E-2</v>
      </c>
      <c r="C1245">
        <v>0</v>
      </c>
      <c r="E1245">
        <v>-78.9983</v>
      </c>
      <c r="F1245">
        <v>442.51499999999999</v>
      </c>
      <c r="G1245">
        <v>785.48400000000004</v>
      </c>
      <c r="H1245">
        <v>905.01099999999997</v>
      </c>
      <c r="I1245">
        <v>1.74746</v>
      </c>
      <c r="J1245">
        <v>1.05101</v>
      </c>
      <c r="L1245">
        <v>5.9596999999999998</v>
      </c>
      <c r="M1245">
        <v>268.63799999999998</v>
      </c>
      <c r="N1245">
        <v>356.95100000000002</v>
      </c>
      <c r="O1245">
        <v>446.78399999999999</v>
      </c>
      <c r="P1245">
        <v>1.5486200000000001</v>
      </c>
      <c r="Q1245">
        <v>0.92552199999999996</v>
      </c>
      <c r="S1245">
        <v>-84.962100000000007</v>
      </c>
      <c r="T1245">
        <v>172.67699999999999</v>
      </c>
      <c r="U1245">
        <v>400.01799999999997</v>
      </c>
      <c r="V1245">
        <v>443.90300000000002</v>
      </c>
      <c r="W1245">
        <v>2.0280499999999999</v>
      </c>
      <c r="X1245">
        <v>1.1223799999999999</v>
      </c>
      <c r="Z1245">
        <v>4.0673599999999999E-3</v>
      </c>
      <c r="AA1245">
        <v>1.20014</v>
      </c>
      <c r="AB1245">
        <v>28.5151</v>
      </c>
      <c r="AC1245">
        <v>28.540400000000002</v>
      </c>
      <c r="AD1245">
        <v>1.56741</v>
      </c>
      <c r="AE1245">
        <v>1.5287299999999999</v>
      </c>
      <c r="AG1245">
        <v>-2818.65</v>
      </c>
      <c r="AH1245">
        <v>-1372.71</v>
      </c>
      <c r="AI1245">
        <v>-1376.66</v>
      </c>
      <c r="AJ1245">
        <v>2.9043300000000001E-2</v>
      </c>
      <c r="AK1245">
        <v>-33.712899999999998</v>
      </c>
      <c r="AL1245">
        <v>-35.589700000000001</v>
      </c>
      <c r="AM1245">
        <v>0</v>
      </c>
    </row>
    <row r="1246" spans="1:39" x14ac:dyDescent="0.25">
      <c r="A1246">
        <v>0</v>
      </c>
      <c r="B1246">
        <v>-2.4299999999999999E-2</v>
      </c>
      <c r="C1246">
        <v>0</v>
      </c>
      <c r="E1246">
        <v>-79.585099999999997</v>
      </c>
      <c r="F1246">
        <v>436.14100000000002</v>
      </c>
      <c r="G1246">
        <v>785.08100000000002</v>
      </c>
      <c r="H1246">
        <v>901.61300000000006</v>
      </c>
      <c r="I1246">
        <v>1.75129</v>
      </c>
      <c r="J1246">
        <v>1.0567299999999999</v>
      </c>
      <c r="L1246">
        <v>17.047699999999999</v>
      </c>
      <c r="M1246">
        <v>275.62900000000002</v>
      </c>
      <c r="N1246">
        <v>354.42899999999997</v>
      </c>
      <c r="O1246">
        <v>449.31299999999999</v>
      </c>
      <c r="P1246">
        <v>1.50902</v>
      </c>
      <c r="Q1246">
        <v>0.90889500000000001</v>
      </c>
      <c r="S1246">
        <v>-92.596800000000002</v>
      </c>
      <c r="T1246">
        <v>162.94999999999999</v>
      </c>
      <c r="U1246">
        <v>402.35500000000002</v>
      </c>
      <c r="V1246">
        <v>443.86500000000001</v>
      </c>
      <c r="W1246">
        <v>2.0875499999999998</v>
      </c>
      <c r="X1246">
        <v>1.13487</v>
      </c>
      <c r="Z1246">
        <v>-4.0358900000000002</v>
      </c>
      <c r="AA1246">
        <v>-2.4374899999999999</v>
      </c>
      <c r="AB1246">
        <v>28.2971</v>
      </c>
      <c r="AC1246">
        <v>28.687200000000001</v>
      </c>
      <c r="AD1246">
        <v>-2.5982699999999999</v>
      </c>
      <c r="AE1246">
        <v>1.4056900000000001</v>
      </c>
      <c r="AG1246">
        <v>-2823.31</v>
      </c>
      <c r="AH1246">
        <v>-1380.38</v>
      </c>
      <c r="AI1246">
        <v>-1375.3</v>
      </c>
      <c r="AJ1246">
        <v>-5.9230999999999999E-2</v>
      </c>
      <c r="AK1246">
        <v>-33.071899999999999</v>
      </c>
      <c r="AL1246">
        <v>-34.4985</v>
      </c>
      <c r="AM1246">
        <v>0</v>
      </c>
    </row>
    <row r="1247" spans="1:39" x14ac:dyDescent="0.25">
      <c r="A1247">
        <v>0</v>
      </c>
      <c r="B1247">
        <v>-2.4400000000000002E-2</v>
      </c>
      <c r="C1247">
        <v>0</v>
      </c>
      <c r="E1247">
        <v>-61.162199999999999</v>
      </c>
      <c r="F1247">
        <v>431.64499999999998</v>
      </c>
      <c r="G1247">
        <v>780.92100000000005</v>
      </c>
      <c r="H1247">
        <v>894.37</v>
      </c>
      <c r="I1247">
        <v>1.7115499999999999</v>
      </c>
      <c r="J1247">
        <v>1.0616300000000001</v>
      </c>
      <c r="L1247">
        <v>25.341699999999999</v>
      </c>
      <c r="M1247">
        <v>270.64400000000001</v>
      </c>
      <c r="N1247">
        <v>347.68599999999998</v>
      </c>
      <c r="O1247">
        <v>441.334</v>
      </c>
      <c r="P1247">
        <v>1.47743</v>
      </c>
      <c r="Q1247">
        <v>0.90723900000000002</v>
      </c>
      <c r="S1247">
        <v>-77.147900000000007</v>
      </c>
      <c r="T1247">
        <v>161.98400000000001</v>
      </c>
      <c r="U1247">
        <v>407.32400000000001</v>
      </c>
      <c r="V1247">
        <v>445.08800000000002</v>
      </c>
      <c r="W1247">
        <v>2.0152800000000002</v>
      </c>
      <c r="X1247">
        <v>1.1558900000000001</v>
      </c>
      <c r="Z1247">
        <v>-9.3560199999999991</v>
      </c>
      <c r="AA1247">
        <v>-0.982429</v>
      </c>
      <c r="AB1247">
        <v>25.911999999999999</v>
      </c>
      <c r="AC1247">
        <v>27.5669</v>
      </c>
      <c r="AD1247">
        <v>-3.0369700000000002</v>
      </c>
      <c r="AE1247">
        <v>1.22254</v>
      </c>
      <c r="AG1247">
        <v>-2810.86</v>
      </c>
      <c r="AH1247">
        <v>-1365.13</v>
      </c>
      <c r="AI1247">
        <v>-1381.74</v>
      </c>
      <c r="AJ1247">
        <v>-2.3971300000000001E-2</v>
      </c>
      <c r="AK1247">
        <v>-32.4925</v>
      </c>
      <c r="AL1247">
        <v>-31.471499999999999</v>
      </c>
      <c r="AM1247">
        <v>0</v>
      </c>
    </row>
    <row r="1248" spans="1:39" x14ac:dyDescent="0.25">
      <c r="A1248">
        <v>0</v>
      </c>
      <c r="B1248">
        <v>-2.4500000000000001E-2</v>
      </c>
      <c r="C1248">
        <v>0</v>
      </c>
      <c r="E1248">
        <v>-68.405500000000004</v>
      </c>
      <c r="F1248">
        <v>435.66800000000001</v>
      </c>
      <c r="G1248">
        <v>773.10900000000004</v>
      </c>
      <c r="H1248">
        <v>890.04700000000003</v>
      </c>
      <c r="I1248">
        <v>1.72654</v>
      </c>
      <c r="J1248">
        <v>1.0524</v>
      </c>
      <c r="L1248">
        <v>33.65</v>
      </c>
      <c r="M1248">
        <v>283.51900000000001</v>
      </c>
      <c r="N1248">
        <v>339.71699999999998</v>
      </c>
      <c r="O1248">
        <v>443.76</v>
      </c>
      <c r="P1248">
        <v>1.4526600000000001</v>
      </c>
      <c r="Q1248">
        <v>0.87188399999999999</v>
      </c>
      <c r="S1248">
        <v>-93.442099999999996</v>
      </c>
      <c r="T1248">
        <v>153.79400000000001</v>
      </c>
      <c r="U1248">
        <v>401.21300000000002</v>
      </c>
      <c r="V1248">
        <v>439.72199999999998</v>
      </c>
      <c r="W1248">
        <v>2.1167699999999998</v>
      </c>
      <c r="X1248">
        <v>1.14917</v>
      </c>
      <c r="Z1248">
        <v>-8.6133100000000002</v>
      </c>
      <c r="AA1248">
        <v>-1.64524</v>
      </c>
      <c r="AB1248">
        <v>32.179600000000001</v>
      </c>
      <c r="AC1248">
        <v>33.353000000000002</v>
      </c>
      <c r="AD1248">
        <v>-2.9528500000000002</v>
      </c>
      <c r="AE1248">
        <v>1.3047500000000001</v>
      </c>
      <c r="AG1248">
        <v>-2804.32</v>
      </c>
      <c r="AH1248">
        <v>-1371.06</v>
      </c>
      <c r="AI1248">
        <v>-1368.24</v>
      </c>
      <c r="AJ1248">
        <v>-4.0308400000000001E-2</v>
      </c>
      <c r="AK1248">
        <v>-32.231099999999998</v>
      </c>
      <c r="AL1248">
        <v>-32.747</v>
      </c>
      <c r="AM1248">
        <v>0</v>
      </c>
    </row>
    <row r="1249" spans="1:39" x14ac:dyDescent="0.25">
      <c r="A1249">
        <v>0</v>
      </c>
      <c r="B1249">
        <v>-2.46E-2</v>
      </c>
      <c r="C1249">
        <v>0</v>
      </c>
      <c r="E1249">
        <v>-54.544499999999999</v>
      </c>
      <c r="F1249">
        <v>443.35</v>
      </c>
      <c r="G1249">
        <v>767.46299999999997</v>
      </c>
      <c r="H1249">
        <v>887.995</v>
      </c>
      <c r="I1249">
        <v>1.6932100000000001</v>
      </c>
      <c r="J1249">
        <v>1.04369</v>
      </c>
      <c r="L1249">
        <v>43.560499999999998</v>
      </c>
      <c r="M1249">
        <v>295.29899999999998</v>
      </c>
      <c r="N1249">
        <v>328.09199999999998</v>
      </c>
      <c r="O1249">
        <v>443.55700000000002</v>
      </c>
      <c r="P1249">
        <v>1.4243399999999999</v>
      </c>
      <c r="Q1249">
        <v>0.83259899999999998</v>
      </c>
      <c r="S1249">
        <v>-90.138199999999998</v>
      </c>
      <c r="T1249">
        <v>150.399</v>
      </c>
      <c r="U1249">
        <v>407.86500000000001</v>
      </c>
      <c r="V1249">
        <v>443.95800000000003</v>
      </c>
      <c r="W1249">
        <v>2.1107200000000002</v>
      </c>
      <c r="X1249">
        <v>1.1647799999999999</v>
      </c>
      <c r="Z1249">
        <v>-7.9667300000000001</v>
      </c>
      <c r="AA1249">
        <v>-2.3477600000000001</v>
      </c>
      <c r="AB1249">
        <v>31.506900000000002</v>
      </c>
      <c r="AC1249">
        <v>32.583199999999998</v>
      </c>
      <c r="AD1249">
        <v>-2.85501</v>
      </c>
      <c r="AE1249">
        <v>1.3130500000000001</v>
      </c>
      <c r="AG1249">
        <v>-2805.87</v>
      </c>
      <c r="AH1249">
        <v>-1365.48</v>
      </c>
      <c r="AI1249">
        <v>-1369.89</v>
      </c>
      <c r="AJ1249">
        <v>-5.7754800000000002E-2</v>
      </c>
      <c r="AK1249">
        <v>-34.693199999999997</v>
      </c>
      <c r="AL1249">
        <v>-35.744100000000003</v>
      </c>
      <c r="AM1249">
        <v>0</v>
      </c>
    </row>
    <row r="1250" spans="1:39" x14ac:dyDescent="0.25">
      <c r="A1250">
        <v>0</v>
      </c>
      <c r="B1250">
        <v>-2.47E-2</v>
      </c>
      <c r="C1250">
        <v>0</v>
      </c>
      <c r="E1250">
        <v>-62.613100000000003</v>
      </c>
      <c r="F1250">
        <v>427.34300000000002</v>
      </c>
      <c r="G1250">
        <v>779.21699999999998</v>
      </c>
      <c r="H1250">
        <v>890.91</v>
      </c>
      <c r="I1250">
        <v>1.71628</v>
      </c>
      <c r="J1250">
        <v>1.06467</v>
      </c>
      <c r="L1250">
        <v>42.191200000000002</v>
      </c>
      <c r="M1250">
        <v>282.90800000000002</v>
      </c>
      <c r="N1250">
        <v>339.08</v>
      </c>
      <c r="O1250">
        <v>443.61200000000002</v>
      </c>
      <c r="P1250">
        <v>1.42275</v>
      </c>
      <c r="Q1250">
        <v>0.87004899999999996</v>
      </c>
      <c r="S1250">
        <v>-99.605999999999995</v>
      </c>
      <c r="T1250">
        <v>144.49</v>
      </c>
      <c r="U1250">
        <v>409.48200000000003</v>
      </c>
      <c r="V1250">
        <v>445.50400000000002</v>
      </c>
      <c r="W1250">
        <v>2.17435</v>
      </c>
      <c r="X1250">
        <v>1.1658999999999999</v>
      </c>
      <c r="Z1250">
        <v>-5.19834</v>
      </c>
      <c r="AA1250">
        <v>-5.5077599999999997E-2</v>
      </c>
      <c r="AB1250">
        <v>30.655200000000001</v>
      </c>
      <c r="AC1250">
        <v>31.0928</v>
      </c>
      <c r="AD1250">
        <v>-3.1309999999999998</v>
      </c>
      <c r="AE1250">
        <v>1.4028099999999999</v>
      </c>
      <c r="AG1250">
        <v>-2826.99</v>
      </c>
      <c r="AH1250">
        <v>-1372.01</v>
      </c>
      <c r="AI1250">
        <v>-1384.6</v>
      </c>
      <c r="AJ1250">
        <v>-1.36042E-3</v>
      </c>
      <c r="AK1250">
        <v>-35.213999999999999</v>
      </c>
      <c r="AL1250">
        <v>-35.1693</v>
      </c>
      <c r="AM1250">
        <v>0</v>
      </c>
    </row>
    <row r="1251" spans="1:39" x14ac:dyDescent="0.25">
      <c r="A1251">
        <v>0</v>
      </c>
      <c r="B1251">
        <v>-2.4799999999999999E-2</v>
      </c>
      <c r="C1251">
        <v>0</v>
      </c>
      <c r="E1251">
        <v>-43.095999999999997</v>
      </c>
      <c r="F1251">
        <v>421.79399999999998</v>
      </c>
      <c r="G1251">
        <v>774.755</v>
      </c>
      <c r="H1251">
        <v>883.18299999999999</v>
      </c>
      <c r="I1251">
        <v>1.67262</v>
      </c>
      <c r="J1251">
        <v>1.07006</v>
      </c>
      <c r="L1251">
        <v>42.889699999999998</v>
      </c>
      <c r="M1251">
        <v>275.10399999999998</v>
      </c>
      <c r="N1251">
        <v>340.37299999999999</v>
      </c>
      <c r="O1251">
        <v>439.745</v>
      </c>
      <c r="P1251">
        <v>1.41614</v>
      </c>
      <c r="Q1251">
        <v>0.88517299999999999</v>
      </c>
      <c r="S1251">
        <v>-81.52</v>
      </c>
      <c r="T1251">
        <v>145.81700000000001</v>
      </c>
      <c r="U1251">
        <v>409.66800000000001</v>
      </c>
      <c r="V1251">
        <v>442.42099999999999</v>
      </c>
      <c r="W1251">
        <v>2.0805699999999998</v>
      </c>
      <c r="X1251">
        <v>1.1835899999999999</v>
      </c>
      <c r="Z1251">
        <v>-4.4656500000000001</v>
      </c>
      <c r="AA1251">
        <v>0.87264799999999998</v>
      </c>
      <c r="AB1251">
        <v>24.7134</v>
      </c>
      <c r="AC1251">
        <v>25.128799999999998</v>
      </c>
      <c r="AD1251">
        <v>2.94861</v>
      </c>
      <c r="AE1251">
        <v>1.38872</v>
      </c>
      <c r="AG1251">
        <v>-2809.79</v>
      </c>
      <c r="AH1251">
        <v>-1362.81</v>
      </c>
      <c r="AI1251">
        <v>-1378.69</v>
      </c>
      <c r="AJ1251">
        <v>2.16417E-2</v>
      </c>
      <c r="AK1251">
        <v>-34.354700000000001</v>
      </c>
      <c r="AL1251">
        <v>-33.957900000000002</v>
      </c>
      <c r="AM1251">
        <v>0</v>
      </c>
    </row>
    <row r="1252" spans="1:39" x14ac:dyDescent="0.25">
      <c r="A1252">
        <v>0</v>
      </c>
      <c r="B1252">
        <v>-2.4899999999999999E-2</v>
      </c>
      <c r="C1252">
        <v>0</v>
      </c>
      <c r="E1252">
        <v>-21.67</v>
      </c>
      <c r="F1252">
        <v>422.37799999999999</v>
      </c>
      <c r="G1252">
        <v>788.22799999999995</v>
      </c>
      <c r="H1252">
        <v>894.52599999999995</v>
      </c>
      <c r="I1252">
        <v>1.6220600000000001</v>
      </c>
      <c r="J1252">
        <v>1.07833</v>
      </c>
      <c r="L1252">
        <v>43.918599999999998</v>
      </c>
      <c r="M1252">
        <v>279.52800000000002</v>
      </c>
      <c r="N1252">
        <v>342.875</v>
      </c>
      <c r="O1252">
        <v>444.55399999999997</v>
      </c>
      <c r="P1252">
        <v>1.4149499999999999</v>
      </c>
      <c r="Q1252">
        <v>0.88084799999999996</v>
      </c>
      <c r="S1252">
        <v>-70.281099999999995</v>
      </c>
      <c r="T1252">
        <v>144.05799999999999</v>
      </c>
      <c r="U1252">
        <v>411.90300000000002</v>
      </c>
      <c r="V1252">
        <v>441.99099999999999</v>
      </c>
      <c r="W1252">
        <v>2.0246900000000001</v>
      </c>
      <c r="X1252">
        <v>1.1996899999999999</v>
      </c>
      <c r="Z1252">
        <v>4.6924299999999999</v>
      </c>
      <c r="AA1252">
        <v>-1.20916</v>
      </c>
      <c r="AB1252">
        <v>33.450000000000003</v>
      </c>
      <c r="AC1252">
        <v>33.799199999999999</v>
      </c>
      <c r="AD1252">
        <v>-0.25219599999999998</v>
      </c>
      <c r="AE1252">
        <v>1.42693</v>
      </c>
      <c r="AG1252">
        <v>-2827.83</v>
      </c>
      <c r="AH1252">
        <v>-1375.92</v>
      </c>
      <c r="AI1252">
        <v>-1382.32</v>
      </c>
      <c r="AJ1252">
        <v>-3.0107999999999999E-2</v>
      </c>
      <c r="AK1252">
        <v>-34.114699999999999</v>
      </c>
      <c r="AL1252">
        <v>-35.4373</v>
      </c>
      <c r="AM1252">
        <v>0</v>
      </c>
    </row>
    <row r="1253" spans="1:39" x14ac:dyDescent="0.25">
      <c r="A1253">
        <v>0</v>
      </c>
      <c r="B1253">
        <v>-2.5000000000000001E-2</v>
      </c>
      <c r="C1253">
        <v>0</v>
      </c>
      <c r="E1253">
        <v>-41.478000000000002</v>
      </c>
      <c r="F1253">
        <v>408.47</v>
      </c>
      <c r="G1253">
        <v>787.32899999999995</v>
      </c>
      <c r="H1253">
        <v>887.95</v>
      </c>
      <c r="I1253">
        <v>1.6719900000000001</v>
      </c>
      <c r="J1253">
        <v>1.09012</v>
      </c>
      <c r="L1253">
        <v>38.423699999999997</v>
      </c>
      <c r="M1253">
        <v>268.334</v>
      </c>
      <c r="N1253">
        <v>351.24900000000002</v>
      </c>
      <c r="O1253">
        <v>443.68400000000003</v>
      </c>
      <c r="P1253">
        <v>1.4285699999999999</v>
      </c>
      <c r="Q1253">
        <v>0.91352900000000004</v>
      </c>
      <c r="S1253">
        <v>-78.923199999999994</v>
      </c>
      <c r="T1253">
        <v>144.447</v>
      </c>
      <c r="U1253">
        <v>404.166</v>
      </c>
      <c r="V1253">
        <v>436.399</v>
      </c>
      <c r="W1253">
        <v>2.0708600000000001</v>
      </c>
      <c r="X1253">
        <v>1.18404</v>
      </c>
      <c r="Z1253">
        <v>-0.97846299999999997</v>
      </c>
      <c r="AA1253">
        <v>-4.31128</v>
      </c>
      <c r="AB1253">
        <v>31.913699999999999</v>
      </c>
      <c r="AC1253">
        <v>32.218400000000003</v>
      </c>
      <c r="AD1253">
        <v>-1.7939700000000001</v>
      </c>
      <c r="AE1253">
        <v>1.4331400000000001</v>
      </c>
      <c r="AG1253">
        <v>-2813.78</v>
      </c>
      <c r="AH1253">
        <v>-1369.31</v>
      </c>
      <c r="AI1253">
        <v>-1374.48</v>
      </c>
      <c r="AJ1253">
        <v>-0.107782</v>
      </c>
      <c r="AK1253">
        <v>-36.023099999999999</v>
      </c>
      <c r="AL1253">
        <v>-33.858899999999998</v>
      </c>
      <c r="AM1253">
        <v>0</v>
      </c>
    </row>
    <row r="1254" spans="1:39" x14ac:dyDescent="0.25">
      <c r="A1254">
        <v>0</v>
      </c>
      <c r="B1254">
        <v>-2.5100000000000001E-2</v>
      </c>
      <c r="C1254">
        <v>0</v>
      </c>
      <c r="E1254">
        <v>-29.414200000000001</v>
      </c>
      <c r="F1254">
        <v>393.28500000000003</v>
      </c>
      <c r="G1254">
        <v>792.83299999999997</v>
      </c>
      <c r="H1254">
        <v>885.50599999999997</v>
      </c>
      <c r="I1254">
        <v>1.6454500000000001</v>
      </c>
      <c r="J1254">
        <v>1.1092</v>
      </c>
      <c r="L1254">
        <v>44.265000000000001</v>
      </c>
      <c r="M1254">
        <v>250.51599999999999</v>
      </c>
      <c r="N1254">
        <v>359.46699999999998</v>
      </c>
      <c r="O1254">
        <v>440.37900000000002</v>
      </c>
      <c r="P1254">
        <v>1.39591</v>
      </c>
      <c r="Q1254">
        <v>0.95491700000000002</v>
      </c>
      <c r="S1254">
        <v>-73.279300000000006</v>
      </c>
      <c r="T1254">
        <v>144.79499999999999</v>
      </c>
      <c r="U1254">
        <v>402.33300000000003</v>
      </c>
      <c r="V1254">
        <v>433.82900000000001</v>
      </c>
      <c r="W1254">
        <v>2.0392999999999999</v>
      </c>
      <c r="X1254">
        <v>1.1874</v>
      </c>
      <c r="Z1254">
        <v>-0.39993299999999998</v>
      </c>
      <c r="AA1254">
        <v>-2.0263300000000002</v>
      </c>
      <c r="AB1254">
        <v>31.032900000000001</v>
      </c>
      <c r="AC1254">
        <v>31.101600000000001</v>
      </c>
      <c r="AD1254">
        <v>-1.76566</v>
      </c>
      <c r="AE1254">
        <v>1.50434</v>
      </c>
      <c r="AG1254">
        <v>-2816.84</v>
      </c>
      <c r="AH1254">
        <v>-1376.96</v>
      </c>
      <c r="AI1254">
        <v>-1369.25</v>
      </c>
      <c r="AJ1254">
        <v>-5.0860799999999998E-2</v>
      </c>
      <c r="AK1254">
        <v>-35.640999999999998</v>
      </c>
      <c r="AL1254">
        <v>-34.936900000000001</v>
      </c>
      <c r="AM1254">
        <v>0</v>
      </c>
    </row>
    <row r="1255" spans="1:39" x14ac:dyDescent="0.25">
      <c r="A1255">
        <v>0</v>
      </c>
      <c r="B1255">
        <v>-2.52E-2</v>
      </c>
      <c r="C1255">
        <v>0</v>
      </c>
      <c r="E1255">
        <v>-21.4375</v>
      </c>
      <c r="F1255">
        <v>387.48099999999999</v>
      </c>
      <c r="G1255">
        <v>798.36599999999999</v>
      </c>
      <c r="H1255">
        <v>887.68799999999999</v>
      </c>
      <c r="I1255">
        <v>1.6260699999999999</v>
      </c>
      <c r="J1255">
        <v>1.1183399999999999</v>
      </c>
      <c r="L1255">
        <v>60.191800000000001</v>
      </c>
      <c r="M1255">
        <v>240.07599999999999</v>
      </c>
      <c r="N1255">
        <v>365.19400000000002</v>
      </c>
      <c r="O1255">
        <v>441.16500000000002</v>
      </c>
      <c r="P1255">
        <v>1.32514</v>
      </c>
      <c r="Q1255">
        <v>0.97516700000000001</v>
      </c>
      <c r="S1255">
        <v>-77.723799999999997</v>
      </c>
      <c r="T1255">
        <v>148.93899999999999</v>
      </c>
      <c r="U1255">
        <v>402.685</v>
      </c>
      <c r="V1255">
        <v>436.32400000000001</v>
      </c>
      <c r="W1255">
        <v>2.0517699999999999</v>
      </c>
      <c r="X1255">
        <v>1.1755500000000001</v>
      </c>
      <c r="Z1255">
        <v>-3.9054799999999998</v>
      </c>
      <c r="AA1255">
        <v>-1.5343</v>
      </c>
      <c r="AB1255">
        <v>30.487400000000001</v>
      </c>
      <c r="AC1255">
        <v>30.774799999999999</v>
      </c>
      <c r="AD1255">
        <v>-2.7672599999999998</v>
      </c>
      <c r="AE1255">
        <v>1.4340200000000001</v>
      </c>
      <c r="AG1255">
        <v>-2824.6</v>
      </c>
      <c r="AH1255">
        <v>-1379.85</v>
      </c>
      <c r="AI1255">
        <v>-1374.15</v>
      </c>
      <c r="AJ1255">
        <v>-3.8664499999999997E-2</v>
      </c>
      <c r="AK1255">
        <v>-35.396799999999999</v>
      </c>
      <c r="AL1255">
        <v>-35.166499999999999</v>
      </c>
      <c r="AM1255">
        <v>0</v>
      </c>
    </row>
    <row r="1256" spans="1:39" x14ac:dyDescent="0.25">
      <c r="A1256">
        <v>0</v>
      </c>
      <c r="B1256">
        <v>-2.53E-2</v>
      </c>
      <c r="C1256">
        <v>0</v>
      </c>
      <c r="E1256">
        <v>-32.706099999999999</v>
      </c>
      <c r="F1256">
        <v>379.608</v>
      </c>
      <c r="G1256">
        <v>801.12800000000004</v>
      </c>
      <c r="H1256">
        <v>887.11800000000005</v>
      </c>
      <c r="I1256">
        <v>1.6567400000000001</v>
      </c>
      <c r="J1256">
        <v>1.12686</v>
      </c>
      <c r="L1256">
        <v>57.978099999999998</v>
      </c>
      <c r="M1256">
        <v>245.67</v>
      </c>
      <c r="N1256">
        <v>362.392</v>
      </c>
      <c r="O1256">
        <v>441.637</v>
      </c>
      <c r="P1256">
        <v>1.33904</v>
      </c>
      <c r="Q1256">
        <v>0.962399</v>
      </c>
      <c r="S1256">
        <v>-88.364800000000002</v>
      </c>
      <c r="T1256">
        <v>136.37200000000001</v>
      </c>
      <c r="U1256">
        <v>409.98899999999998</v>
      </c>
      <c r="V1256">
        <v>441.01799999999997</v>
      </c>
      <c r="W1256">
        <v>2.14574</v>
      </c>
      <c r="X1256">
        <v>1.1934400000000001</v>
      </c>
      <c r="Z1256">
        <v>-2.31934</v>
      </c>
      <c r="AA1256">
        <v>-2.4341900000000001</v>
      </c>
      <c r="AB1256">
        <v>28.747299999999999</v>
      </c>
      <c r="AC1256">
        <v>28.943300000000001</v>
      </c>
      <c r="AD1256">
        <v>-2.3320400000000001</v>
      </c>
      <c r="AE1256">
        <v>1.4543699999999999</v>
      </c>
      <c r="AG1256">
        <v>-2828.18</v>
      </c>
      <c r="AH1256">
        <v>-1373.43</v>
      </c>
      <c r="AI1256">
        <v>-1386.95</v>
      </c>
      <c r="AJ1256">
        <v>-6.1584899999999998E-2</v>
      </c>
      <c r="AK1256">
        <v>-32.543199999999999</v>
      </c>
      <c r="AL1256">
        <v>-35.188299999999998</v>
      </c>
      <c r="AM1256">
        <v>0</v>
      </c>
    </row>
    <row r="1257" spans="1:39" x14ac:dyDescent="0.25">
      <c r="A1257">
        <v>0</v>
      </c>
      <c r="B1257">
        <v>-2.5399999999999999E-2</v>
      </c>
      <c r="C1257">
        <v>0</v>
      </c>
      <c r="E1257">
        <v>-36.091799999999999</v>
      </c>
      <c r="F1257">
        <v>375.29399999999998</v>
      </c>
      <c r="G1257">
        <v>802.16700000000003</v>
      </c>
      <c r="H1257">
        <v>886.35199999999998</v>
      </c>
      <c r="I1257">
        <v>1.6666700000000001</v>
      </c>
      <c r="J1257">
        <v>1.1314299999999999</v>
      </c>
      <c r="L1257">
        <v>46.822099999999999</v>
      </c>
      <c r="M1257">
        <v>248.08600000000001</v>
      </c>
      <c r="N1257">
        <v>363.178</v>
      </c>
      <c r="O1257">
        <v>442.30900000000003</v>
      </c>
      <c r="P1257">
        <v>1.38426</v>
      </c>
      <c r="Q1257">
        <v>0.96332799999999996</v>
      </c>
      <c r="S1257">
        <v>-83.314800000000005</v>
      </c>
      <c r="T1257">
        <v>130.08000000000001</v>
      </c>
      <c r="U1257">
        <v>412.80099999999999</v>
      </c>
      <c r="V1257">
        <v>440.75700000000001</v>
      </c>
      <c r="W1257">
        <v>2.14046</v>
      </c>
      <c r="X1257">
        <v>1.21272</v>
      </c>
      <c r="Z1257">
        <v>0.400972</v>
      </c>
      <c r="AA1257">
        <v>-2.8712300000000002</v>
      </c>
      <c r="AB1257">
        <v>26.188400000000001</v>
      </c>
      <c r="AC1257">
        <v>26.348400000000002</v>
      </c>
      <c r="AD1257">
        <v>-1.43204</v>
      </c>
      <c r="AE1257">
        <v>1.4605399999999999</v>
      </c>
      <c r="AG1257">
        <v>-2824.01</v>
      </c>
      <c r="AH1257">
        <v>-1372.74</v>
      </c>
      <c r="AI1257">
        <v>-1387.13</v>
      </c>
      <c r="AJ1257">
        <v>-7.29292E-2</v>
      </c>
      <c r="AK1257">
        <v>-33.115099999999998</v>
      </c>
      <c r="AL1257">
        <v>-30.945</v>
      </c>
      <c r="AM1257">
        <v>0</v>
      </c>
    </row>
    <row r="1258" spans="1:39" x14ac:dyDescent="0.25">
      <c r="A1258">
        <v>0</v>
      </c>
      <c r="B1258">
        <v>-2.5499999999999998E-2</v>
      </c>
      <c r="C1258">
        <v>0</v>
      </c>
      <c r="E1258">
        <v>-52.886200000000002</v>
      </c>
      <c r="F1258">
        <v>352.988</v>
      </c>
      <c r="G1258">
        <v>814.89800000000002</v>
      </c>
      <c r="H1258">
        <v>889.63800000000003</v>
      </c>
      <c r="I1258">
        <v>1.7195100000000001</v>
      </c>
      <c r="J1258">
        <v>1.1579600000000001</v>
      </c>
      <c r="L1258">
        <v>38.000900000000001</v>
      </c>
      <c r="M1258">
        <v>242.035</v>
      </c>
      <c r="N1258">
        <v>370.19099999999997</v>
      </c>
      <c r="O1258">
        <v>443.92099999999999</v>
      </c>
      <c r="P1258">
        <v>1.41506</v>
      </c>
      <c r="Q1258">
        <v>0.98615600000000003</v>
      </c>
      <c r="S1258">
        <v>-89.718999999999994</v>
      </c>
      <c r="T1258">
        <v>110.611</v>
      </c>
      <c r="U1258">
        <v>415.75599999999997</v>
      </c>
      <c r="V1258">
        <v>439.47399999999999</v>
      </c>
      <c r="W1258">
        <v>2.2522799999999998</v>
      </c>
      <c r="X1258">
        <v>1.2407600000000001</v>
      </c>
      <c r="Z1258">
        <v>-1.1681600000000001</v>
      </c>
      <c r="AA1258">
        <v>0.34168900000000002</v>
      </c>
      <c r="AB1258">
        <v>28.9511</v>
      </c>
      <c r="AC1258">
        <v>28.976700000000001</v>
      </c>
      <c r="AD1258">
        <v>2.85703</v>
      </c>
      <c r="AE1258">
        <v>1.52878</v>
      </c>
      <c r="AG1258">
        <v>-2809.4</v>
      </c>
      <c r="AH1258">
        <v>-1371.79</v>
      </c>
      <c r="AI1258">
        <v>-1370.49</v>
      </c>
      <c r="AJ1258">
        <v>8.7130799999999998E-3</v>
      </c>
      <c r="AK1258">
        <v>-34.984099999999998</v>
      </c>
      <c r="AL1258">
        <v>-32.153799999999997</v>
      </c>
      <c r="AM1258">
        <v>0</v>
      </c>
    </row>
    <row r="1259" spans="1:39" x14ac:dyDescent="0.25">
      <c r="A1259">
        <v>0</v>
      </c>
      <c r="B1259">
        <v>-2.5600000000000001E-2</v>
      </c>
      <c r="C1259">
        <v>0</v>
      </c>
      <c r="E1259">
        <v>-76.464600000000004</v>
      </c>
      <c r="F1259">
        <v>355.97399999999999</v>
      </c>
      <c r="G1259">
        <v>820.56700000000001</v>
      </c>
      <c r="H1259">
        <v>897.71600000000001</v>
      </c>
      <c r="I1259">
        <v>1.7823800000000001</v>
      </c>
      <c r="J1259">
        <v>1.1531899999999999</v>
      </c>
      <c r="L1259">
        <v>32.542900000000003</v>
      </c>
      <c r="M1259">
        <v>241.65600000000001</v>
      </c>
      <c r="N1259">
        <v>375.71499999999997</v>
      </c>
      <c r="O1259">
        <v>447.904</v>
      </c>
      <c r="P1259">
        <v>1.4369400000000001</v>
      </c>
      <c r="Q1259">
        <v>0.99512800000000001</v>
      </c>
      <c r="S1259">
        <v>-99.261499999999998</v>
      </c>
      <c r="T1259">
        <v>115.54600000000001</v>
      </c>
      <c r="U1259">
        <v>416.03899999999999</v>
      </c>
      <c r="V1259">
        <v>443.04899999999998</v>
      </c>
      <c r="W1259">
        <v>2.2805300000000002</v>
      </c>
      <c r="X1259">
        <v>1.2198199999999999</v>
      </c>
      <c r="Z1259">
        <v>-9.7459799999999994</v>
      </c>
      <c r="AA1259">
        <v>-1.22736</v>
      </c>
      <c r="AB1259">
        <v>28.812799999999999</v>
      </c>
      <c r="AC1259">
        <v>30.441199999999998</v>
      </c>
      <c r="AD1259">
        <v>-3.0163199999999999</v>
      </c>
      <c r="AE1259">
        <v>1.2422299999999999</v>
      </c>
      <c r="AG1259">
        <v>-2817.66</v>
      </c>
      <c r="AH1259">
        <v>-1379.65</v>
      </c>
      <c r="AI1259">
        <v>-1369.44</v>
      </c>
      <c r="AJ1259">
        <v>-3.1420499999999997E-2</v>
      </c>
      <c r="AK1259">
        <v>-34.4544</v>
      </c>
      <c r="AL1259">
        <v>-34.088799999999999</v>
      </c>
      <c r="AM1259">
        <v>0</v>
      </c>
    </row>
    <row r="1260" spans="1:39" x14ac:dyDescent="0.25">
      <c r="A1260">
        <v>0</v>
      </c>
      <c r="B1260">
        <v>-2.5700000000000001E-2</v>
      </c>
      <c r="C1260">
        <v>0</v>
      </c>
      <c r="E1260">
        <v>-76.100099999999998</v>
      </c>
      <c r="F1260">
        <v>366.13</v>
      </c>
      <c r="G1260">
        <v>809.15499999999997</v>
      </c>
      <c r="H1260">
        <v>891.38900000000001</v>
      </c>
      <c r="I1260">
        <v>1.77573</v>
      </c>
      <c r="J1260">
        <v>1.13788</v>
      </c>
      <c r="L1260">
        <v>34.962699999999998</v>
      </c>
      <c r="M1260">
        <v>247.84800000000001</v>
      </c>
      <c r="N1260">
        <v>370.13499999999999</v>
      </c>
      <c r="O1260">
        <v>446.82299999999998</v>
      </c>
      <c r="P1260">
        <v>1.43066</v>
      </c>
      <c r="Q1260">
        <v>0.97619299999999998</v>
      </c>
      <c r="S1260">
        <v>-102.92100000000001</v>
      </c>
      <c r="T1260">
        <v>117.952</v>
      </c>
      <c r="U1260">
        <v>409.86799999999999</v>
      </c>
      <c r="V1260">
        <v>438.745</v>
      </c>
      <c r="W1260">
        <v>2.2882500000000001</v>
      </c>
      <c r="X1260">
        <v>1.2059599999999999</v>
      </c>
      <c r="Z1260">
        <v>-8.1414100000000005</v>
      </c>
      <c r="AA1260">
        <v>0.32975199999999999</v>
      </c>
      <c r="AB1260">
        <v>29.151499999999999</v>
      </c>
      <c r="AC1260">
        <v>30.268799999999999</v>
      </c>
      <c r="AD1260">
        <v>3.1011099999999998</v>
      </c>
      <c r="AE1260">
        <v>1.2982400000000001</v>
      </c>
      <c r="AG1260">
        <v>-2805.6</v>
      </c>
      <c r="AH1260">
        <v>-1363.68</v>
      </c>
      <c r="AI1260">
        <v>-1371.24</v>
      </c>
      <c r="AJ1260">
        <v>8.4746400000000003E-3</v>
      </c>
      <c r="AK1260">
        <v>-35.124200000000002</v>
      </c>
      <c r="AL1260">
        <v>-35.564700000000002</v>
      </c>
      <c r="AM1260">
        <v>0</v>
      </c>
    </row>
    <row r="1261" spans="1:39" x14ac:dyDescent="0.25">
      <c r="A1261">
        <v>0</v>
      </c>
      <c r="B1261">
        <v>-2.58E-2</v>
      </c>
      <c r="C1261">
        <v>0</v>
      </c>
      <c r="E1261">
        <v>-54.970500000000001</v>
      </c>
      <c r="F1261">
        <v>365.25099999999998</v>
      </c>
      <c r="G1261">
        <v>809.08</v>
      </c>
      <c r="H1261">
        <v>889.404</v>
      </c>
      <c r="I1261">
        <v>1.72018</v>
      </c>
      <c r="J1261">
        <v>1.14253</v>
      </c>
      <c r="L1261">
        <v>42.006</v>
      </c>
      <c r="M1261">
        <v>239.785</v>
      </c>
      <c r="N1261">
        <v>369.834</v>
      </c>
      <c r="O1261">
        <v>442.76299999999998</v>
      </c>
      <c r="P1261">
        <v>1.39737</v>
      </c>
      <c r="Q1261">
        <v>0.98865599999999998</v>
      </c>
      <c r="S1261">
        <v>-93.081299999999999</v>
      </c>
      <c r="T1261">
        <v>127.34399999999999</v>
      </c>
      <c r="U1261">
        <v>410.334</v>
      </c>
      <c r="V1261">
        <v>439.60700000000003</v>
      </c>
      <c r="W1261">
        <v>2.2019899999999999</v>
      </c>
      <c r="X1261">
        <v>1.2038</v>
      </c>
      <c r="Z1261">
        <v>-3.8952499999999999</v>
      </c>
      <c r="AA1261">
        <v>-1.87863</v>
      </c>
      <c r="AB1261">
        <v>28.911899999999999</v>
      </c>
      <c r="AC1261">
        <v>29.233599999999999</v>
      </c>
      <c r="AD1261">
        <v>-2.6922199999999998</v>
      </c>
      <c r="AE1261">
        <v>1.42232</v>
      </c>
      <c r="AG1261">
        <v>-2791.45</v>
      </c>
      <c r="AH1261">
        <v>-1365.36</v>
      </c>
      <c r="AI1261">
        <v>-1362.16</v>
      </c>
      <c r="AJ1261">
        <v>-4.8468499999999998E-2</v>
      </c>
      <c r="AK1261">
        <v>-32.250100000000003</v>
      </c>
      <c r="AL1261">
        <v>-31.626100000000001</v>
      </c>
      <c r="AM1261">
        <v>0</v>
      </c>
    </row>
    <row r="1262" spans="1:39" x14ac:dyDescent="0.25">
      <c r="A1262">
        <v>0</v>
      </c>
      <c r="B1262">
        <v>-2.5899999999999999E-2</v>
      </c>
      <c r="C1262">
        <v>0</v>
      </c>
      <c r="E1262">
        <v>-49.831099999999999</v>
      </c>
      <c r="F1262">
        <v>359.05</v>
      </c>
      <c r="G1262">
        <v>817.66</v>
      </c>
      <c r="H1262">
        <v>894.40899999999999</v>
      </c>
      <c r="I1262">
        <v>1.7087000000000001</v>
      </c>
      <c r="J1262">
        <v>1.15351</v>
      </c>
      <c r="L1262">
        <v>34.390999999999998</v>
      </c>
      <c r="M1262">
        <v>238.11</v>
      </c>
      <c r="N1262">
        <v>375.10399999999998</v>
      </c>
      <c r="O1262">
        <v>445.625</v>
      </c>
      <c r="P1262">
        <v>1.42736</v>
      </c>
      <c r="Q1262">
        <v>1.00051</v>
      </c>
      <c r="S1262">
        <v>-82.233599999999996</v>
      </c>
      <c r="T1262">
        <v>120.94199999999999</v>
      </c>
      <c r="U1262">
        <v>412.00900000000001</v>
      </c>
      <c r="V1262">
        <v>437.19600000000003</v>
      </c>
      <c r="W1262">
        <v>2.1679300000000001</v>
      </c>
      <c r="X1262">
        <v>1.2297</v>
      </c>
      <c r="Z1262">
        <v>-1.98855</v>
      </c>
      <c r="AA1262">
        <v>-2.1988099999999998E-3</v>
      </c>
      <c r="AB1262">
        <v>30.5473</v>
      </c>
      <c r="AC1262">
        <v>30.611999999999998</v>
      </c>
      <c r="AD1262">
        <v>-3.1404899999999998</v>
      </c>
      <c r="AE1262">
        <v>1.50579</v>
      </c>
      <c r="AG1262">
        <v>-2807.88</v>
      </c>
      <c r="AH1262">
        <v>-1377.1</v>
      </c>
      <c r="AI1262">
        <v>-1360.8</v>
      </c>
      <c r="AJ1262" s="1">
        <v>-5.69492E-5</v>
      </c>
      <c r="AK1262">
        <v>-35.400300000000001</v>
      </c>
      <c r="AL1262">
        <v>-34.582599999999999</v>
      </c>
      <c r="AM1262">
        <v>0</v>
      </c>
    </row>
    <row r="1263" spans="1:39" x14ac:dyDescent="0.25">
      <c r="A1263">
        <v>0</v>
      </c>
      <c r="B1263">
        <v>-2.5999999999999999E-2</v>
      </c>
      <c r="C1263">
        <v>0</v>
      </c>
      <c r="E1263">
        <v>-70.283699999999996</v>
      </c>
      <c r="F1263">
        <v>336.61599999999999</v>
      </c>
      <c r="G1263">
        <v>821.4</v>
      </c>
      <c r="H1263">
        <v>890.476</v>
      </c>
      <c r="I1263">
        <v>1.7766299999999999</v>
      </c>
      <c r="J1263">
        <v>1.17432</v>
      </c>
      <c r="L1263">
        <v>27.482299999999999</v>
      </c>
      <c r="M1263">
        <v>224.07499999999999</v>
      </c>
      <c r="N1263">
        <v>379.15800000000002</v>
      </c>
      <c r="O1263">
        <v>441.27800000000002</v>
      </c>
      <c r="P1263">
        <v>1.44876</v>
      </c>
      <c r="Q1263">
        <v>1.03376</v>
      </c>
      <c r="S1263">
        <v>-94.393500000000003</v>
      </c>
      <c r="T1263">
        <v>112.95699999999999</v>
      </c>
      <c r="U1263">
        <v>410.88400000000001</v>
      </c>
      <c r="V1263">
        <v>436.45699999999999</v>
      </c>
      <c r="W1263">
        <v>2.2669100000000002</v>
      </c>
      <c r="X1263">
        <v>1.22678</v>
      </c>
      <c r="Z1263">
        <v>-3.37249</v>
      </c>
      <c r="AA1263">
        <v>-0.41655399999999998</v>
      </c>
      <c r="AB1263">
        <v>31.357600000000001</v>
      </c>
      <c r="AC1263">
        <v>31.5412</v>
      </c>
      <c r="AD1263">
        <v>-3.0186999999999999</v>
      </c>
      <c r="AE1263">
        <v>1.46285</v>
      </c>
      <c r="AG1263">
        <v>-2808.04</v>
      </c>
      <c r="AH1263">
        <v>-1367.93</v>
      </c>
      <c r="AI1263">
        <v>-1368.11</v>
      </c>
      <c r="AJ1263">
        <v>-1.08304E-2</v>
      </c>
      <c r="AK1263">
        <v>-35.6629</v>
      </c>
      <c r="AL1263">
        <v>-36.327500000000001</v>
      </c>
      <c r="AM1263">
        <v>0</v>
      </c>
    </row>
    <row r="1264" spans="1:39" x14ac:dyDescent="0.25">
      <c r="A1264">
        <v>0</v>
      </c>
      <c r="B1264">
        <v>-2.6100000000000002E-2</v>
      </c>
      <c r="C1264">
        <v>0</v>
      </c>
      <c r="E1264">
        <v>-58.404200000000003</v>
      </c>
      <c r="F1264">
        <v>297.25400000000002</v>
      </c>
      <c r="G1264">
        <v>832.81899999999996</v>
      </c>
      <c r="H1264">
        <v>886.20500000000004</v>
      </c>
      <c r="I1264">
        <v>1.7647999999999999</v>
      </c>
      <c r="J1264">
        <v>1.22193</v>
      </c>
      <c r="L1264">
        <v>32.025500000000001</v>
      </c>
      <c r="M1264">
        <v>211.85499999999999</v>
      </c>
      <c r="N1264">
        <v>385.26</v>
      </c>
      <c r="O1264">
        <v>440.83199999999999</v>
      </c>
      <c r="P1264">
        <v>1.4207700000000001</v>
      </c>
      <c r="Q1264">
        <v>1.06324</v>
      </c>
      <c r="S1264">
        <v>-89.413300000000007</v>
      </c>
      <c r="T1264">
        <v>99.291799999999995</v>
      </c>
      <c r="U1264">
        <v>413.79399999999998</v>
      </c>
      <c r="V1264">
        <v>434.83199999999999</v>
      </c>
      <c r="W1264">
        <v>2.30389</v>
      </c>
      <c r="X1264">
        <v>1.2584599999999999</v>
      </c>
      <c r="Z1264">
        <v>-1.0163500000000001</v>
      </c>
      <c r="AA1264">
        <v>-13.892300000000001</v>
      </c>
      <c r="AB1264">
        <v>33.765700000000002</v>
      </c>
      <c r="AC1264">
        <v>36.526000000000003</v>
      </c>
      <c r="AD1264">
        <v>-1.6438299999999999</v>
      </c>
      <c r="AE1264">
        <v>1.17953</v>
      </c>
      <c r="AG1264">
        <v>-2800.55</v>
      </c>
      <c r="AH1264">
        <v>-1363.78</v>
      </c>
      <c r="AI1264">
        <v>-1369.07</v>
      </c>
      <c r="AJ1264">
        <v>-0.36258800000000002</v>
      </c>
      <c r="AK1264">
        <v>-33.042200000000001</v>
      </c>
      <c r="AL1264">
        <v>-34.296100000000003</v>
      </c>
      <c r="AM1264">
        <v>0</v>
      </c>
    </row>
    <row r="1265" spans="1:39" x14ac:dyDescent="0.25">
      <c r="A1265">
        <v>0</v>
      </c>
      <c r="B1265">
        <v>-2.6200000000000001E-2</v>
      </c>
      <c r="C1265">
        <v>0</v>
      </c>
      <c r="E1265">
        <v>-44.559899999999999</v>
      </c>
      <c r="F1265">
        <v>293.19200000000001</v>
      </c>
      <c r="G1265">
        <v>841.98299999999995</v>
      </c>
      <c r="H1265">
        <v>892.68299999999999</v>
      </c>
      <c r="I1265">
        <v>1.7216199999999999</v>
      </c>
      <c r="J1265">
        <v>1.2321500000000001</v>
      </c>
      <c r="L1265">
        <v>42.896099999999997</v>
      </c>
      <c r="M1265">
        <v>197.89</v>
      </c>
      <c r="N1265">
        <v>392.76100000000002</v>
      </c>
      <c r="O1265">
        <v>441.88499999999999</v>
      </c>
      <c r="P1265">
        <v>1.3573299999999999</v>
      </c>
      <c r="Q1265">
        <v>1.0947899999999999</v>
      </c>
      <c r="S1265">
        <v>-85.264600000000002</v>
      </c>
      <c r="T1265">
        <v>105.49299999999999</v>
      </c>
      <c r="U1265">
        <v>417.50799999999998</v>
      </c>
      <c r="V1265">
        <v>438.98899999999998</v>
      </c>
      <c r="W1265">
        <v>2.2505500000000001</v>
      </c>
      <c r="X1265">
        <v>1.25667</v>
      </c>
      <c r="Z1265">
        <v>-2.1915</v>
      </c>
      <c r="AA1265">
        <v>-10.1911</v>
      </c>
      <c r="AB1265">
        <v>31.714200000000002</v>
      </c>
      <c r="AC1265">
        <v>33.383400000000002</v>
      </c>
      <c r="AD1265">
        <v>-1.78261</v>
      </c>
      <c r="AE1265">
        <v>1.2532300000000001</v>
      </c>
      <c r="AG1265">
        <v>-2813.78</v>
      </c>
      <c r="AH1265">
        <v>-1377.55</v>
      </c>
      <c r="AI1265">
        <v>-1369.92</v>
      </c>
      <c r="AJ1265">
        <v>-0.26700600000000002</v>
      </c>
      <c r="AK1265">
        <v>-34.063499999999998</v>
      </c>
      <c r="AL1265">
        <v>-31.977399999999999</v>
      </c>
      <c r="AM1265">
        <v>0</v>
      </c>
    </row>
    <row r="1266" spans="1:39" x14ac:dyDescent="0.25">
      <c r="A1266">
        <v>0</v>
      </c>
      <c r="B1266">
        <v>-2.63E-2</v>
      </c>
      <c r="C1266">
        <v>0</v>
      </c>
      <c r="E1266">
        <v>-56.291800000000002</v>
      </c>
      <c r="F1266">
        <v>250.71</v>
      </c>
      <c r="G1266">
        <v>851.51599999999996</v>
      </c>
      <c r="H1266">
        <v>889.44</v>
      </c>
      <c r="I1266">
        <v>1.79166</v>
      </c>
      <c r="J1266">
        <v>1.27773</v>
      </c>
      <c r="L1266">
        <v>41.8962</v>
      </c>
      <c r="M1266">
        <v>178.636</v>
      </c>
      <c r="N1266">
        <v>402.57600000000002</v>
      </c>
      <c r="O1266">
        <v>442.41800000000001</v>
      </c>
      <c r="P1266">
        <v>1.34043</v>
      </c>
      <c r="Q1266">
        <v>1.1431500000000001</v>
      </c>
      <c r="S1266">
        <v>-96.842699999999994</v>
      </c>
      <c r="T1266">
        <v>87.706400000000002</v>
      </c>
      <c r="U1266">
        <v>416.88</v>
      </c>
      <c r="V1266">
        <v>436.875</v>
      </c>
      <c r="W1266">
        <v>2.4056600000000001</v>
      </c>
      <c r="X1266">
        <v>1.26708</v>
      </c>
      <c r="Z1266">
        <v>-1.3453299999999999</v>
      </c>
      <c r="AA1266">
        <v>-15.6325</v>
      </c>
      <c r="AB1266">
        <v>32.0595</v>
      </c>
      <c r="AC1266">
        <v>35.693100000000001</v>
      </c>
      <c r="AD1266">
        <v>-1.6566399999999999</v>
      </c>
      <c r="AE1266">
        <v>1.1156600000000001</v>
      </c>
      <c r="AG1266">
        <v>-2807.05</v>
      </c>
      <c r="AH1266">
        <v>-1375.13</v>
      </c>
      <c r="AI1266">
        <v>-1366.29</v>
      </c>
      <c r="AJ1266">
        <v>-0.41113499999999997</v>
      </c>
      <c r="AK1266">
        <v>-32.615299999999998</v>
      </c>
      <c r="AL1266">
        <v>-32.602400000000003</v>
      </c>
      <c r="AM1266">
        <v>0</v>
      </c>
    </row>
    <row r="1267" spans="1:39" x14ac:dyDescent="0.25">
      <c r="A1267">
        <v>0</v>
      </c>
      <c r="B1267">
        <v>-2.64E-2</v>
      </c>
      <c r="C1267">
        <v>0</v>
      </c>
      <c r="E1267">
        <v>-50.675600000000003</v>
      </c>
      <c r="F1267">
        <v>263.096</v>
      </c>
      <c r="G1267">
        <v>857.07399999999996</v>
      </c>
      <c r="H1267">
        <v>897.97799999999995</v>
      </c>
      <c r="I1267">
        <v>1.76108</v>
      </c>
      <c r="J1267">
        <v>1.2678100000000001</v>
      </c>
      <c r="L1267">
        <v>51.765099999999997</v>
      </c>
      <c r="M1267">
        <v>189.22200000000001</v>
      </c>
      <c r="N1267">
        <v>400.65800000000002</v>
      </c>
      <c r="O1267">
        <v>446.108</v>
      </c>
      <c r="P1267">
        <v>1.30376</v>
      </c>
      <c r="Q1267">
        <v>1.11548</v>
      </c>
      <c r="S1267">
        <v>-102.91</v>
      </c>
      <c r="T1267">
        <v>82.213899999999995</v>
      </c>
      <c r="U1267">
        <v>423.44499999999999</v>
      </c>
      <c r="V1267">
        <v>443.45800000000003</v>
      </c>
      <c r="W1267">
        <v>2.46753</v>
      </c>
      <c r="X1267">
        <v>1.26922</v>
      </c>
      <c r="Z1267">
        <v>0.469275</v>
      </c>
      <c r="AA1267">
        <v>-8.34023</v>
      </c>
      <c r="AB1267">
        <v>32.970799999999997</v>
      </c>
      <c r="AC1267">
        <v>34.012599999999999</v>
      </c>
      <c r="AD1267">
        <v>-1.5145900000000001</v>
      </c>
      <c r="AE1267">
        <v>1.3226599999999999</v>
      </c>
      <c r="AG1267">
        <v>-2824.12</v>
      </c>
      <c r="AH1267">
        <v>-1369.81</v>
      </c>
      <c r="AI1267">
        <v>-1386.63</v>
      </c>
      <c r="AJ1267">
        <v>-0.22018199999999999</v>
      </c>
      <c r="AK1267">
        <v>-34.764299999999999</v>
      </c>
      <c r="AL1267">
        <v>-32.697400000000002</v>
      </c>
      <c r="AM1267">
        <v>0</v>
      </c>
    </row>
    <row r="1268" spans="1:39" x14ac:dyDescent="0.25">
      <c r="A1268">
        <v>0</v>
      </c>
      <c r="B1268">
        <v>-2.6499999999999999E-2</v>
      </c>
      <c r="C1268">
        <v>0</v>
      </c>
      <c r="E1268">
        <v>-63.533799999999999</v>
      </c>
      <c r="F1268">
        <v>257.89699999999999</v>
      </c>
      <c r="G1268">
        <v>861.33900000000006</v>
      </c>
      <c r="H1268">
        <v>901.36099999999999</v>
      </c>
      <c r="I1268">
        <v>1.8123400000000001</v>
      </c>
      <c r="J1268">
        <v>1.2716799999999999</v>
      </c>
      <c r="L1268">
        <v>46.7194</v>
      </c>
      <c r="M1268">
        <v>178.22900000000001</v>
      </c>
      <c r="N1268">
        <v>404.96199999999999</v>
      </c>
      <c r="O1268">
        <v>444.90699999999998</v>
      </c>
      <c r="P1268">
        <v>1.31443</v>
      </c>
      <c r="Q1268">
        <v>1.14381</v>
      </c>
      <c r="S1268">
        <v>-99.932500000000005</v>
      </c>
      <c r="T1268">
        <v>88.113600000000005</v>
      </c>
      <c r="U1268">
        <v>425.447</v>
      </c>
      <c r="V1268">
        <v>445.82</v>
      </c>
      <c r="W1268">
        <v>2.4189600000000002</v>
      </c>
      <c r="X1268">
        <v>1.2673099999999999</v>
      </c>
      <c r="Z1268">
        <v>-10.3208</v>
      </c>
      <c r="AA1268">
        <v>-8.4457000000000004</v>
      </c>
      <c r="AB1268">
        <v>30.9298</v>
      </c>
      <c r="AC1268">
        <v>33.682400000000001</v>
      </c>
      <c r="AD1268">
        <v>-2.4557799999999999</v>
      </c>
      <c r="AE1268">
        <v>1.16371</v>
      </c>
      <c r="AG1268">
        <v>-2822.28</v>
      </c>
      <c r="AH1268">
        <v>-1376.04</v>
      </c>
      <c r="AI1268">
        <v>-1376.97</v>
      </c>
      <c r="AJ1268">
        <v>-0.22381100000000001</v>
      </c>
      <c r="AK1268">
        <v>-35.236800000000002</v>
      </c>
      <c r="AL1268">
        <v>-33.798499999999997</v>
      </c>
      <c r="AM1268">
        <v>0</v>
      </c>
    </row>
    <row r="1269" spans="1:39" x14ac:dyDescent="0.25">
      <c r="A1269">
        <v>0</v>
      </c>
      <c r="B1269">
        <v>-2.6599999999999999E-2</v>
      </c>
      <c r="C1269">
        <v>0</v>
      </c>
      <c r="E1269">
        <v>-80.741699999999994</v>
      </c>
      <c r="F1269">
        <v>251.381</v>
      </c>
      <c r="G1269">
        <v>855.85199999999998</v>
      </c>
      <c r="H1269">
        <v>895.65300000000002</v>
      </c>
      <c r="I1269">
        <v>1.88158</v>
      </c>
      <c r="J1269">
        <v>1.27156</v>
      </c>
      <c r="L1269">
        <v>34.243699999999997</v>
      </c>
      <c r="M1269">
        <v>191.25899999999999</v>
      </c>
      <c r="N1269">
        <v>398.57799999999997</v>
      </c>
      <c r="O1269">
        <v>443.41500000000002</v>
      </c>
      <c r="P1269">
        <v>1.3936299999999999</v>
      </c>
      <c r="Q1269">
        <v>1.11721</v>
      </c>
      <c r="S1269">
        <v>-107.917</v>
      </c>
      <c r="T1269">
        <v>68.432500000000005</v>
      </c>
      <c r="U1269">
        <v>425.108</v>
      </c>
      <c r="V1269">
        <v>443.899</v>
      </c>
      <c r="W1269">
        <v>2.57646</v>
      </c>
      <c r="X1269">
        <v>1.2787900000000001</v>
      </c>
      <c r="Z1269">
        <v>-7.0683100000000003</v>
      </c>
      <c r="AA1269">
        <v>-8.3099000000000007</v>
      </c>
      <c r="AB1269">
        <v>32.165300000000002</v>
      </c>
      <c r="AC1269">
        <v>33.965000000000003</v>
      </c>
      <c r="AD1269">
        <v>-2.27563</v>
      </c>
      <c r="AE1269">
        <v>1.2438</v>
      </c>
      <c r="AG1269">
        <v>-2808.45</v>
      </c>
      <c r="AH1269">
        <v>-1367.07</v>
      </c>
      <c r="AI1269">
        <v>-1372.21</v>
      </c>
      <c r="AJ1269">
        <v>-0.22104299999999999</v>
      </c>
      <c r="AK1269">
        <v>-34.7119</v>
      </c>
      <c r="AL1269">
        <v>-34.237200000000001</v>
      </c>
      <c r="AM1269">
        <v>0</v>
      </c>
    </row>
    <row r="1270" spans="1:39" x14ac:dyDescent="0.25">
      <c r="A1270">
        <v>0</v>
      </c>
      <c r="B1270">
        <v>-2.6700000000000002E-2</v>
      </c>
      <c r="C1270">
        <v>0</v>
      </c>
      <c r="E1270">
        <v>-61.644300000000001</v>
      </c>
      <c r="F1270">
        <v>253.23599999999999</v>
      </c>
      <c r="G1270">
        <v>857.25199999999995</v>
      </c>
      <c r="H1270">
        <v>895.99699999999996</v>
      </c>
      <c r="I1270">
        <v>1.80958</v>
      </c>
      <c r="J1270">
        <v>1.27565</v>
      </c>
      <c r="L1270">
        <v>41.980699999999999</v>
      </c>
      <c r="M1270">
        <v>196.62</v>
      </c>
      <c r="N1270">
        <v>401.23700000000002</v>
      </c>
      <c r="O1270">
        <v>448.79</v>
      </c>
      <c r="P1270">
        <v>1.3604400000000001</v>
      </c>
      <c r="Q1270">
        <v>1.1062799999999999</v>
      </c>
      <c r="S1270">
        <v>-102.771</v>
      </c>
      <c r="T1270">
        <v>66.642899999999997</v>
      </c>
      <c r="U1270">
        <v>424.52499999999998</v>
      </c>
      <c r="V1270">
        <v>441.84199999999998</v>
      </c>
      <c r="W1270">
        <v>2.5663</v>
      </c>
      <c r="X1270">
        <v>1.2899</v>
      </c>
      <c r="Z1270">
        <v>-0.85415399999999997</v>
      </c>
      <c r="AA1270">
        <v>-10.0268</v>
      </c>
      <c r="AB1270">
        <v>31.4908</v>
      </c>
      <c r="AC1270">
        <v>33.059600000000003</v>
      </c>
      <c r="AD1270">
        <v>-1.65578</v>
      </c>
      <c r="AE1270">
        <v>1.26149</v>
      </c>
      <c r="AG1270">
        <v>-2805.52</v>
      </c>
      <c r="AH1270">
        <v>-1365.02</v>
      </c>
      <c r="AI1270">
        <v>-1369.01</v>
      </c>
      <c r="AJ1270">
        <v>-0.26771600000000001</v>
      </c>
      <c r="AK1270">
        <v>-36.021500000000003</v>
      </c>
      <c r="AL1270">
        <v>-35.194099999999999</v>
      </c>
      <c r="AM1270">
        <v>0</v>
      </c>
    </row>
    <row r="1271" spans="1:39" x14ac:dyDescent="0.25">
      <c r="A1271">
        <v>0</v>
      </c>
      <c r="B1271">
        <v>-2.6800000000000001E-2</v>
      </c>
      <c r="C1271">
        <v>0</v>
      </c>
      <c r="E1271">
        <v>-57.227400000000003</v>
      </c>
      <c r="F1271">
        <v>266.37900000000002</v>
      </c>
      <c r="G1271">
        <v>852.70299999999997</v>
      </c>
      <c r="H1271">
        <v>895.17399999999998</v>
      </c>
      <c r="I1271">
        <v>1.78241</v>
      </c>
      <c r="J1271">
        <v>1.26153</v>
      </c>
      <c r="L1271">
        <v>43.341700000000003</v>
      </c>
      <c r="M1271">
        <v>188.149</v>
      </c>
      <c r="N1271">
        <v>402.029</v>
      </c>
      <c r="O1271">
        <v>445.98899999999998</v>
      </c>
      <c r="P1271">
        <v>1.34439</v>
      </c>
      <c r="Q1271">
        <v>1.12307</v>
      </c>
      <c r="S1271">
        <v>-97.118399999999994</v>
      </c>
      <c r="T1271">
        <v>86.263900000000007</v>
      </c>
      <c r="U1271">
        <v>416.36700000000002</v>
      </c>
      <c r="V1271">
        <v>436.16</v>
      </c>
      <c r="W1271">
        <v>2.4153199999999999</v>
      </c>
      <c r="X1271">
        <v>1.2683899999999999</v>
      </c>
      <c r="Z1271">
        <v>-3.4508000000000001</v>
      </c>
      <c r="AA1271">
        <v>-8.0331200000000003</v>
      </c>
      <c r="AB1271">
        <v>34.306800000000003</v>
      </c>
      <c r="AC1271">
        <v>35.403300000000002</v>
      </c>
      <c r="AD1271">
        <v>-1.9765299999999999</v>
      </c>
      <c r="AE1271">
        <v>1.3212600000000001</v>
      </c>
      <c r="AG1271">
        <v>-2801.3</v>
      </c>
      <c r="AH1271">
        <v>-1366.32</v>
      </c>
      <c r="AI1271">
        <v>-1362.69</v>
      </c>
      <c r="AJ1271">
        <v>-0.21528800000000001</v>
      </c>
      <c r="AK1271">
        <v>-37.167900000000003</v>
      </c>
      <c r="AL1271">
        <v>-34.903799999999997</v>
      </c>
      <c r="AM1271">
        <v>0</v>
      </c>
    </row>
    <row r="1272" spans="1:39" x14ac:dyDescent="0.25">
      <c r="A1272">
        <v>0</v>
      </c>
      <c r="B1272">
        <v>-2.69E-2</v>
      </c>
      <c r="C1272">
        <v>0</v>
      </c>
      <c r="E1272">
        <v>-59.566099999999999</v>
      </c>
      <c r="F1272">
        <v>240.905</v>
      </c>
      <c r="G1272">
        <v>858.28800000000001</v>
      </c>
      <c r="H1272">
        <v>893.44299999999998</v>
      </c>
      <c r="I1272">
        <v>1.8131900000000001</v>
      </c>
      <c r="J1272">
        <v>1.2893399999999999</v>
      </c>
      <c r="L1272">
        <v>36.520699999999998</v>
      </c>
      <c r="M1272">
        <v>175.953</v>
      </c>
      <c r="N1272">
        <v>405.226</v>
      </c>
      <c r="O1272">
        <v>443.28500000000003</v>
      </c>
      <c r="P1272">
        <v>1.3661399999999999</v>
      </c>
      <c r="Q1272">
        <v>1.1533899999999999</v>
      </c>
      <c r="S1272">
        <v>-93.200199999999995</v>
      </c>
      <c r="T1272">
        <v>76.395499999999998</v>
      </c>
      <c r="U1272">
        <v>420.05700000000002</v>
      </c>
      <c r="V1272">
        <v>437.00200000000001</v>
      </c>
      <c r="W1272">
        <v>2.4549599999999998</v>
      </c>
      <c r="X1272">
        <v>1.2914099999999999</v>
      </c>
      <c r="Z1272">
        <v>-2.88652</v>
      </c>
      <c r="AA1272">
        <v>-11.4435</v>
      </c>
      <c r="AB1272">
        <v>33.004800000000003</v>
      </c>
      <c r="AC1272">
        <v>35.051400000000001</v>
      </c>
      <c r="AD1272">
        <v>-1.8178799999999999</v>
      </c>
      <c r="AE1272">
        <v>1.2273799999999999</v>
      </c>
      <c r="AG1272">
        <v>-2804.76</v>
      </c>
      <c r="AH1272">
        <v>-1367.41</v>
      </c>
      <c r="AI1272">
        <v>-1368.58</v>
      </c>
      <c r="AJ1272">
        <v>-0.30782999999999999</v>
      </c>
      <c r="AK1272">
        <v>-33.153700000000001</v>
      </c>
      <c r="AL1272">
        <v>-35.297699999999999</v>
      </c>
      <c r="AM1272">
        <v>0</v>
      </c>
    </row>
    <row r="1273" spans="1:39" x14ac:dyDescent="0.25">
      <c r="A1273">
        <v>0</v>
      </c>
      <c r="B1273">
        <v>-2.7E-2</v>
      </c>
      <c r="C1273">
        <v>0</v>
      </c>
      <c r="E1273">
        <v>-85.711399999999998</v>
      </c>
      <c r="F1273">
        <v>225.34700000000001</v>
      </c>
      <c r="G1273">
        <v>860.45500000000004</v>
      </c>
      <c r="H1273">
        <v>893.59500000000003</v>
      </c>
      <c r="I1273">
        <v>1.93425</v>
      </c>
      <c r="J1273">
        <v>1.2976099999999999</v>
      </c>
      <c r="L1273">
        <v>18.101700000000001</v>
      </c>
      <c r="M1273">
        <v>168.98400000000001</v>
      </c>
      <c r="N1273">
        <v>414.29899999999998</v>
      </c>
      <c r="O1273">
        <v>447.803</v>
      </c>
      <c r="P1273">
        <v>1.46408</v>
      </c>
      <c r="Q1273">
        <v>1.1815199999999999</v>
      </c>
      <c r="S1273">
        <v>-100.58799999999999</v>
      </c>
      <c r="T1273">
        <v>73.950199999999995</v>
      </c>
      <c r="U1273">
        <v>417.80200000000002</v>
      </c>
      <c r="V1273">
        <v>436.05599999999998</v>
      </c>
      <c r="W1273">
        <v>2.5076499999999999</v>
      </c>
      <c r="X1273">
        <v>1.28043</v>
      </c>
      <c r="Z1273">
        <v>-3.2249400000000001</v>
      </c>
      <c r="AA1273">
        <v>-17.5869</v>
      </c>
      <c r="AB1273">
        <v>28.353999999999999</v>
      </c>
      <c r="AC1273">
        <v>33.520899999999997</v>
      </c>
      <c r="AD1273">
        <v>-1.7521500000000001</v>
      </c>
      <c r="AE1273">
        <v>1.0081800000000001</v>
      </c>
      <c r="AG1273">
        <v>-2811.1</v>
      </c>
      <c r="AH1273">
        <v>-1380.45</v>
      </c>
      <c r="AI1273">
        <v>-1366.21</v>
      </c>
      <c r="AJ1273">
        <v>-0.47484599999999999</v>
      </c>
      <c r="AK1273">
        <v>-31.1465</v>
      </c>
      <c r="AL1273">
        <v>-32.819499999999998</v>
      </c>
      <c r="AM1273">
        <v>0</v>
      </c>
    </row>
    <row r="1274" spans="1:39" x14ac:dyDescent="0.25">
      <c r="A1274">
        <v>0</v>
      </c>
      <c r="B1274">
        <v>-2.7099999999999999E-2</v>
      </c>
      <c r="C1274">
        <v>0</v>
      </c>
      <c r="E1274">
        <v>-89.213800000000006</v>
      </c>
      <c r="F1274">
        <v>208.42599999999999</v>
      </c>
      <c r="G1274">
        <v>867.40200000000004</v>
      </c>
      <c r="H1274">
        <v>896.54200000000003</v>
      </c>
      <c r="I1274">
        <v>1.97523</v>
      </c>
      <c r="J1274">
        <v>1.31514</v>
      </c>
      <c r="L1274">
        <v>19.313700000000001</v>
      </c>
      <c r="M1274">
        <v>159.19499999999999</v>
      </c>
      <c r="N1274">
        <v>416.76299999999998</v>
      </c>
      <c r="O1274">
        <v>446.55099999999999</v>
      </c>
      <c r="P1274">
        <v>1.45007</v>
      </c>
      <c r="Q1274">
        <v>1.2034800000000001</v>
      </c>
      <c r="S1274">
        <v>-98.312299999999993</v>
      </c>
      <c r="T1274">
        <v>59.328000000000003</v>
      </c>
      <c r="U1274">
        <v>420.78500000000003</v>
      </c>
      <c r="V1274">
        <v>436.17099999999999</v>
      </c>
      <c r="W1274">
        <v>2.59863</v>
      </c>
      <c r="X1274">
        <v>1.3044</v>
      </c>
      <c r="Z1274">
        <v>-10.215199999999999</v>
      </c>
      <c r="AA1274">
        <v>-10.0969</v>
      </c>
      <c r="AB1274">
        <v>29.8537</v>
      </c>
      <c r="AC1274">
        <v>33.129199999999997</v>
      </c>
      <c r="AD1274">
        <v>-2.3620199999999998</v>
      </c>
      <c r="AE1274">
        <v>1.1223700000000001</v>
      </c>
      <c r="AG1274">
        <v>-2810.99</v>
      </c>
      <c r="AH1274">
        <v>-1373.71</v>
      </c>
      <c r="AI1274">
        <v>-1370.45</v>
      </c>
      <c r="AJ1274">
        <v>-0.27362500000000001</v>
      </c>
      <c r="AK1274">
        <v>-33.406999999999996</v>
      </c>
      <c r="AL1274">
        <v>-33.1479</v>
      </c>
      <c r="AM1274">
        <v>0</v>
      </c>
    </row>
    <row r="1275" spans="1:39" x14ac:dyDescent="0.25">
      <c r="A1275">
        <v>0</v>
      </c>
      <c r="B1275">
        <v>-2.7199999999999998E-2</v>
      </c>
      <c r="C1275">
        <v>0</v>
      </c>
      <c r="E1275">
        <v>-75.492699999999999</v>
      </c>
      <c r="F1275">
        <v>199.68700000000001</v>
      </c>
      <c r="G1275">
        <v>870.41200000000003</v>
      </c>
      <c r="H1275">
        <v>896.21</v>
      </c>
      <c r="I1275">
        <v>1.93224</v>
      </c>
      <c r="J1275">
        <v>1.3302799999999999</v>
      </c>
      <c r="L1275">
        <v>29.531600000000001</v>
      </c>
      <c r="M1275">
        <v>154.71899999999999</v>
      </c>
      <c r="N1275">
        <v>416.82900000000001</v>
      </c>
      <c r="O1275">
        <v>445.59699999999998</v>
      </c>
      <c r="P1275">
        <v>1.38219</v>
      </c>
      <c r="Q1275">
        <v>1.2095</v>
      </c>
      <c r="S1275">
        <v>-100.654</v>
      </c>
      <c r="T1275">
        <v>53.749699999999997</v>
      </c>
      <c r="U1275">
        <v>422.733</v>
      </c>
      <c r="V1275">
        <v>437.863</v>
      </c>
      <c r="W1275">
        <v>2.6511100000000001</v>
      </c>
      <c r="X1275">
        <v>1.30715</v>
      </c>
      <c r="Z1275">
        <v>-4.3697600000000003</v>
      </c>
      <c r="AA1275">
        <v>-8.7812199999999994</v>
      </c>
      <c r="AB1275">
        <v>30.849699999999999</v>
      </c>
      <c r="AC1275">
        <v>32.371400000000001</v>
      </c>
      <c r="AD1275">
        <v>-2.03254</v>
      </c>
      <c r="AE1275">
        <v>1.2629600000000001</v>
      </c>
      <c r="AG1275">
        <v>-2816.7</v>
      </c>
      <c r="AH1275">
        <v>-1367.34</v>
      </c>
      <c r="AI1275">
        <v>-1380.87</v>
      </c>
      <c r="AJ1275">
        <v>-0.23884900000000001</v>
      </c>
      <c r="AK1275">
        <v>-33.996899999999997</v>
      </c>
      <c r="AL1275">
        <v>-34.245199999999997</v>
      </c>
      <c r="AM1275">
        <v>0</v>
      </c>
    </row>
    <row r="1276" spans="1:39" x14ac:dyDescent="0.25">
      <c r="A1276">
        <v>0</v>
      </c>
      <c r="B1276">
        <v>-2.7300000000000001E-2</v>
      </c>
      <c r="C1276">
        <v>0</v>
      </c>
      <c r="E1276">
        <v>-91.115600000000001</v>
      </c>
      <c r="F1276">
        <v>190.31700000000001</v>
      </c>
      <c r="G1276">
        <v>876.13</v>
      </c>
      <c r="H1276">
        <v>901.18</v>
      </c>
      <c r="I1276">
        <v>2.0173100000000002</v>
      </c>
      <c r="J1276">
        <v>1.33446</v>
      </c>
      <c r="L1276">
        <v>11.440899999999999</v>
      </c>
      <c r="M1276">
        <v>146.87200000000001</v>
      </c>
      <c r="N1276">
        <v>419.89299999999997</v>
      </c>
      <c r="O1276">
        <v>444.98599999999999</v>
      </c>
      <c r="P1276">
        <v>1.4930600000000001</v>
      </c>
      <c r="Q1276">
        <v>1.2333700000000001</v>
      </c>
      <c r="S1276">
        <v>-99.423599999999993</v>
      </c>
      <c r="T1276">
        <v>54.921500000000002</v>
      </c>
      <c r="U1276">
        <v>423.685</v>
      </c>
      <c r="V1276">
        <v>438.64699999999999</v>
      </c>
      <c r="W1276">
        <v>2.6369099999999999</v>
      </c>
      <c r="X1276">
        <v>1.30887</v>
      </c>
      <c r="Z1276">
        <v>-3.1328999999999998</v>
      </c>
      <c r="AA1276">
        <v>-11.4764</v>
      </c>
      <c r="AB1276">
        <v>32.551000000000002</v>
      </c>
      <c r="AC1276">
        <v>34.656799999999997</v>
      </c>
      <c r="AD1276">
        <v>-1.8372900000000001</v>
      </c>
      <c r="AE1276">
        <v>1.22041</v>
      </c>
      <c r="AG1276">
        <v>-2800.74</v>
      </c>
      <c r="AH1276">
        <v>-1365.14</v>
      </c>
      <c r="AI1276">
        <v>-1368.77</v>
      </c>
      <c r="AJ1276">
        <v>-0.313307</v>
      </c>
      <c r="AK1276">
        <v>-33.485599999999998</v>
      </c>
      <c r="AL1276">
        <v>-33.033099999999997</v>
      </c>
      <c r="AM1276">
        <v>0</v>
      </c>
    </row>
    <row r="1277" spans="1:39" x14ac:dyDescent="0.25">
      <c r="A1277">
        <v>0</v>
      </c>
      <c r="B1277">
        <v>-2.7400000000000001E-2</v>
      </c>
      <c r="C1277">
        <v>0</v>
      </c>
      <c r="E1277">
        <v>-78.162999999999997</v>
      </c>
      <c r="F1277">
        <v>195.47</v>
      </c>
      <c r="G1277">
        <v>880.92399999999998</v>
      </c>
      <c r="H1277">
        <v>905.72900000000004</v>
      </c>
      <c r="I1277">
        <v>1.95119</v>
      </c>
      <c r="J1277">
        <v>1.33622</v>
      </c>
      <c r="L1277">
        <v>12.666600000000001</v>
      </c>
      <c r="M1277">
        <v>149.583</v>
      </c>
      <c r="N1277">
        <v>421.02</v>
      </c>
      <c r="O1277">
        <v>446.983</v>
      </c>
      <c r="P1277">
        <v>1.4863200000000001</v>
      </c>
      <c r="Q1277">
        <v>1.2282900000000001</v>
      </c>
      <c r="S1277">
        <v>-89.602800000000002</v>
      </c>
      <c r="T1277">
        <v>55.602800000000002</v>
      </c>
      <c r="U1277">
        <v>427.93200000000002</v>
      </c>
      <c r="V1277">
        <v>440.733</v>
      </c>
      <c r="W1277">
        <v>2.5861999999999998</v>
      </c>
      <c r="X1277">
        <v>1.3291900000000001</v>
      </c>
      <c r="Z1277">
        <v>-1.22682</v>
      </c>
      <c r="AA1277">
        <v>-9.7155299999999993</v>
      </c>
      <c r="AB1277">
        <v>31.9726</v>
      </c>
      <c r="AC1277">
        <v>33.438699999999997</v>
      </c>
      <c r="AD1277">
        <v>-1.69641</v>
      </c>
      <c r="AE1277">
        <v>1.27359</v>
      </c>
      <c r="AG1277">
        <v>-2824.65</v>
      </c>
      <c r="AH1277">
        <v>-1371.24</v>
      </c>
      <c r="AI1277">
        <v>-1384.88</v>
      </c>
      <c r="AJ1277">
        <v>-0.266206</v>
      </c>
      <c r="AK1277">
        <v>-34.722200000000001</v>
      </c>
      <c r="AL1277">
        <v>-33.544899999999998</v>
      </c>
      <c r="AM1277">
        <v>0</v>
      </c>
    </row>
    <row r="1278" spans="1:39" x14ac:dyDescent="0.25">
      <c r="A1278">
        <v>0</v>
      </c>
      <c r="B1278">
        <v>-2.75E-2</v>
      </c>
      <c r="C1278">
        <v>0</v>
      </c>
      <c r="E1278">
        <v>-76.594200000000001</v>
      </c>
      <c r="F1278">
        <v>180.48500000000001</v>
      </c>
      <c r="G1278">
        <v>883.98099999999999</v>
      </c>
      <c r="H1278">
        <v>905.46299999999997</v>
      </c>
      <c r="I1278">
        <v>1.97214</v>
      </c>
      <c r="J1278">
        <v>1.35253</v>
      </c>
      <c r="L1278">
        <v>22.568899999999999</v>
      </c>
      <c r="M1278">
        <v>139.816</v>
      </c>
      <c r="N1278">
        <v>424.24700000000001</v>
      </c>
      <c r="O1278">
        <v>447.262</v>
      </c>
      <c r="P1278">
        <v>1.41076</v>
      </c>
      <c r="Q1278">
        <v>1.2485999999999999</v>
      </c>
      <c r="S1278">
        <v>-94.837999999999994</v>
      </c>
      <c r="T1278">
        <v>47.0749</v>
      </c>
      <c r="U1278">
        <v>427.77800000000002</v>
      </c>
      <c r="V1278">
        <v>440.68599999999998</v>
      </c>
      <c r="W1278">
        <v>2.68085</v>
      </c>
      <c r="X1278">
        <v>1.32816</v>
      </c>
      <c r="Z1278">
        <v>-4.32517</v>
      </c>
      <c r="AA1278">
        <v>-6.4049899999999997</v>
      </c>
      <c r="AB1278">
        <v>31.956299999999999</v>
      </c>
      <c r="AC1278">
        <v>32.877600000000001</v>
      </c>
      <c r="AD1278">
        <v>-2.1647400000000001</v>
      </c>
      <c r="AE1278">
        <v>1.3334999999999999</v>
      </c>
      <c r="AG1278">
        <v>-2839.95</v>
      </c>
      <c r="AH1278">
        <v>-1384.63</v>
      </c>
      <c r="AI1278">
        <v>-1388</v>
      </c>
      <c r="AJ1278">
        <v>-0.17613699999999999</v>
      </c>
      <c r="AK1278">
        <v>-34.5334</v>
      </c>
      <c r="AL1278">
        <v>-32.606900000000003</v>
      </c>
      <c r="AM1278">
        <v>0</v>
      </c>
    </row>
    <row r="1279" spans="1:39" x14ac:dyDescent="0.25">
      <c r="A1279">
        <v>0</v>
      </c>
      <c r="B1279">
        <v>-2.76E-2</v>
      </c>
      <c r="C1279">
        <v>0</v>
      </c>
      <c r="E1279">
        <v>-86.549800000000005</v>
      </c>
      <c r="F1279">
        <v>187.703</v>
      </c>
      <c r="G1279">
        <v>871.36400000000003</v>
      </c>
      <c r="H1279">
        <v>895.54399999999998</v>
      </c>
      <c r="I1279">
        <v>2.00284</v>
      </c>
      <c r="J1279">
        <v>1.33789</v>
      </c>
      <c r="L1279">
        <v>0.93138399999999999</v>
      </c>
      <c r="M1279">
        <v>156.35400000000001</v>
      </c>
      <c r="N1279">
        <v>418.21</v>
      </c>
      <c r="O1279">
        <v>446.483</v>
      </c>
      <c r="P1279">
        <v>1.56484</v>
      </c>
      <c r="Q1279">
        <v>1.2130099999999999</v>
      </c>
      <c r="S1279">
        <v>-87.723399999999998</v>
      </c>
      <c r="T1279">
        <v>40.714500000000001</v>
      </c>
      <c r="U1279">
        <v>421.91399999999999</v>
      </c>
      <c r="V1279">
        <v>432.85599999999999</v>
      </c>
      <c r="W1279">
        <v>2.7070599999999998</v>
      </c>
      <c r="X1279">
        <v>1.3454699999999999</v>
      </c>
      <c r="Z1279">
        <v>0.24218400000000001</v>
      </c>
      <c r="AA1279">
        <v>-9.3655200000000001</v>
      </c>
      <c r="AB1279">
        <v>31.240600000000001</v>
      </c>
      <c r="AC1279">
        <v>32.615200000000002</v>
      </c>
      <c r="AD1279">
        <v>-1.54494</v>
      </c>
      <c r="AE1279">
        <v>1.2794399999999999</v>
      </c>
      <c r="AG1279">
        <v>-2811.82</v>
      </c>
      <c r="AH1279">
        <v>-1377.48</v>
      </c>
      <c r="AI1279">
        <v>-1367.09</v>
      </c>
      <c r="AJ1279">
        <v>-0.258488</v>
      </c>
      <c r="AK1279">
        <v>-33.195599999999999</v>
      </c>
      <c r="AL1279">
        <v>-33.794800000000002</v>
      </c>
      <c r="AM1279">
        <v>0</v>
      </c>
    </row>
    <row r="1280" spans="1:39" x14ac:dyDescent="0.25">
      <c r="A1280">
        <v>0</v>
      </c>
      <c r="B1280">
        <v>-2.7699999999999999E-2</v>
      </c>
      <c r="C1280">
        <v>0</v>
      </c>
      <c r="E1280">
        <v>-93.144000000000005</v>
      </c>
      <c r="F1280">
        <v>162.125</v>
      </c>
      <c r="G1280">
        <v>883.38800000000003</v>
      </c>
      <c r="H1280">
        <v>902.95899999999995</v>
      </c>
      <c r="I1280">
        <v>2.0922700000000001</v>
      </c>
      <c r="J1280">
        <v>1.36222</v>
      </c>
      <c r="L1280">
        <v>-9.5695700000000006</v>
      </c>
      <c r="M1280">
        <v>142.816</v>
      </c>
      <c r="N1280">
        <v>422.85300000000001</v>
      </c>
      <c r="O1280">
        <v>446.42200000000003</v>
      </c>
      <c r="P1280">
        <v>1.6376999999999999</v>
      </c>
      <c r="Q1280">
        <v>1.2444</v>
      </c>
      <c r="S1280">
        <v>-80.9071</v>
      </c>
      <c r="T1280">
        <v>24.145800000000001</v>
      </c>
      <c r="U1280">
        <v>429.49099999999999</v>
      </c>
      <c r="V1280">
        <v>437.71199999999999</v>
      </c>
      <c r="W1280">
        <v>2.8515700000000002</v>
      </c>
      <c r="X1280">
        <v>1.3766799999999999</v>
      </c>
      <c r="Z1280">
        <v>-2.6672899999999999</v>
      </c>
      <c r="AA1280">
        <v>-4.8368700000000002</v>
      </c>
      <c r="AB1280">
        <v>31.043800000000001</v>
      </c>
      <c r="AC1280">
        <v>31.531400000000001</v>
      </c>
      <c r="AD1280">
        <v>-2.0747499999999999</v>
      </c>
      <c r="AE1280">
        <v>1.3947099999999999</v>
      </c>
      <c r="AG1280">
        <v>-2821.83</v>
      </c>
      <c r="AH1280">
        <v>-1377.47</v>
      </c>
      <c r="AI1280">
        <v>-1377.23</v>
      </c>
      <c r="AJ1280">
        <v>-0.13398099999999999</v>
      </c>
      <c r="AK1280">
        <v>-33.183999999999997</v>
      </c>
      <c r="AL1280">
        <v>-33.8001</v>
      </c>
      <c r="AM1280">
        <v>0</v>
      </c>
    </row>
    <row r="1281" spans="1:39" x14ac:dyDescent="0.25">
      <c r="A1281">
        <v>0</v>
      </c>
      <c r="B1281">
        <v>-2.7799999999999998E-2</v>
      </c>
      <c r="C1281">
        <v>0</v>
      </c>
      <c r="E1281">
        <v>-84.188999999999993</v>
      </c>
      <c r="F1281">
        <v>157.01599999999999</v>
      </c>
      <c r="G1281">
        <v>872.46500000000003</v>
      </c>
      <c r="H1281">
        <v>890.47</v>
      </c>
      <c r="I1281">
        <v>2.06297</v>
      </c>
      <c r="J1281">
        <v>1.3693599999999999</v>
      </c>
      <c r="L1281">
        <v>-13.974299999999999</v>
      </c>
      <c r="M1281">
        <v>154.18100000000001</v>
      </c>
      <c r="N1281">
        <v>414.03399999999999</v>
      </c>
      <c r="O1281">
        <v>442.03100000000001</v>
      </c>
      <c r="P1281">
        <v>1.6611899999999999</v>
      </c>
      <c r="Q1281">
        <v>1.2129799999999999</v>
      </c>
      <c r="S1281">
        <v>-70.528300000000002</v>
      </c>
      <c r="T1281">
        <v>15.214600000000001</v>
      </c>
      <c r="U1281">
        <v>427.38499999999999</v>
      </c>
      <c r="V1281">
        <v>433.43200000000002</v>
      </c>
      <c r="W1281">
        <v>2.9291200000000002</v>
      </c>
      <c r="X1281">
        <v>1.4035500000000001</v>
      </c>
      <c r="Z1281">
        <v>0.31359999999999999</v>
      </c>
      <c r="AA1281">
        <v>-12.3796</v>
      </c>
      <c r="AB1281">
        <v>31.046399999999998</v>
      </c>
      <c r="AC1281">
        <v>33.424999999999997</v>
      </c>
      <c r="AD1281">
        <v>-1.5454699999999999</v>
      </c>
      <c r="AE1281">
        <v>1.19126</v>
      </c>
      <c r="AG1281">
        <v>-2816.4</v>
      </c>
      <c r="AH1281">
        <v>-1375.46</v>
      </c>
      <c r="AI1281">
        <v>-1374.85</v>
      </c>
      <c r="AJ1281">
        <v>-0.34415200000000001</v>
      </c>
      <c r="AK1281">
        <v>-33.730200000000004</v>
      </c>
      <c r="AL1281">
        <v>-32.021299999999997</v>
      </c>
      <c r="AM1281">
        <v>0</v>
      </c>
    </row>
    <row r="1282" spans="1:39" x14ac:dyDescent="0.25">
      <c r="A1282">
        <v>0</v>
      </c>
      <c r="B1282">
        <v>-2.7900000000000001E-2</v>
      </c>
      <c r="C1282">
        <v>0</v>
      </c>
      <c r="E1282">
        <v>-86.008899999999997</v>
      </c>
      <c r="F1282">
        <v>121.77200000000001</v>
      </c>
      <c r="G1282">
        <v>882.48099999999999</v>
      </c>
      <c r="H1282">
        <v>894.98500000000001</v>
      </c>
      <c r="I1282">
        <v>2.1857500000000001</v>
      </c>
      <c r="J1282">
        <v>1.40344</v>
      </c>
      <c r="L1282">
        <v>6.1404800000000002</v>
      </c>
      <c r="M1282">
        <v>137.68600000000001</v>
      </c>
      <c r="N1282">
        <v>425.18299999999999</v>
      </c>
      <c r="O1282">
        <v>446.96300000000002</v>
      </c>
      <c r="P1282">
        <v>1.52623</v>
      </c>
      <c r="Q1282">
        <v>1.2573300000000001</v>
      </c>
      <c r="S1282">
        <v>-88.851900000000001</v>
      </c>
      <c r="T1282">
        <v>-7.4173799999999996</v>
      </c>
      <c r="U1282">
        <v>425.97199999999998</v>
      </c>
      <c r="V1282">
        <v>435.20299999999997</v>
      </c>
      <c r="W1282">
        <v>-3.0583100000000001</v>
      </c>
      <c r="X1282">
        <v>1.36446</v>
      </c>
      <c r="Z1282">
        <v>-3.2974899999999998</v>
      </c>
      <c r="AA1282">
        <v>-8.4969699999999992</v>
      </c>
      <c r="AB1282">
        <v>31.325700000000001</v>
      </c>
      <c r="AC1282">
        <v>32.624699999999997</v>
      </c>
      <c r="AD1282">
        <v>-1.9409799999999999</v>
      </c>
      <c r="AE1282">
        <v>1.28766</v>
      </c>
      <c r="AG1282">
        <v>-2822.13</v>
      </c>
      <c r="AH1282">
        <v>-1385.72</v>
      </c>
      <c r="AI1282">
        <v>-1372.29</v>
      </c>
      <c r="AJ1282">
        <v>-0.237065</v>
      </c>
      <c r="AK1282">
        <v>-33.331299999999999</v>
      </c>
      <c r="AL1282">
        <v>-30.543199999999999</v>
      </c>
      <c r="AM1282">
        <v>0</v>
      </c>
    </row>
    <row r="1283" spans="1:39" x14ac:dyDescent="0.25">
      <c r="A1283">
        <v>0</v>
      </c>
      <c r="B1283">
        <v>-2.8000000000000001E-2</v>
      </c>
      <c r="C1283">
        <v>0</v>
      </c>
      <c r="E1283">
        <v>-84.008300000000006</v>
      </c>
      <c r="F1283">
        <v>100.961</v>
      </c>
      <c r="G1283">
        <v>875.46100000000001</v>
      </c>
      <c r="H1283">
        <v>885.25900000000001</v>
      </c>
      <c r="I1283">
        <v>2.2648000000000001</v>
      </c>
      <c r="J1283">
        <v>1.42188</v>
      </c>
      <c r="L1283">
        <v>12.178699999999999</v>
      </c>
      <c r="M1283">
        <v>138.20699999999999</v>
      </c>
      <c r="N1283">
        <v>422.40600000000001</v>
      </c>
      <c r="O1283">
        <v>444.608</v>
      </c>
      <c r="P1283">
        <v>1.4829000000000001</v>
      </c>
      <c r="Q1283">
        <v>1.2534400000000001</v>
      </c>
      <c r="S1283">
        <v>-103.77800000000001</v>
      </c>
      <c r="T1283">
        <v>-23.308399999999999</v>
      </c>
      <c r="U1283">
        <v>422.09500000000003</v>
      </c>
      <c r="V1283">
        <v>435.29</v>
      </c>
      <c r="W1283">
        <v>-2.9206599999999998</v>
      </c>
      <c r="X1283">
        <v>1.32395</v>
      </c>
      <c r="Z1283">
        <v>7.5908199999999999</v>
      </c>
      <c r="AA1283">
        <v>-13.936999999999999</v>
      </c>
      <c r="AB1283">
        <v>30.9605</v>
      </c>
      <c r="AC1283">
        <v>34.790999999999997</v>
      </c>
      <c r="AD1283">
        <v>-1.0720700000000001</v>
      </c>
      <c r="AE1283">
        <v>1.0971299999999999</v>
      </c>
      <c r="AG1283">
        <v>-2816.98</v>
      </c>
      <c r="AH1283">
        <v>-1374.03</v>
      </c>
      <c r="AI1283">
        <v>-1376.21</v>
      </c>
      <c r="AJ1283">
        <v>-0.390235</v>
      </c>
      <c r="AK1283">
        <v>-33.750900000000001</v>
      </c>
      <c r="AL1283">
        <v>-32.599299999999999</v>
      </c>
      <c r="AM1283">
        <v>0</v>
      </c>
    </row>
    <row r="1284" spans="1:39" x14ac:dyDescent="0.25">
      <c r="A1284">
        <v>0</v>
      </c>
      <c r="B1284">
        <v>-2.81E-2</v>
      </c>
      <c r="C1284">
        <v>0</v>
      </c>
      <c r="E1284">
        <v>-93.970200000000006</v>
      </c>
      <c r="F1284">
        <v>87.757099999999994</v>
      </c>
      <c r="G1284">
        <v>879.33600000000001</v>
      </c>
      <c r="H1284">
        <v>888.68600000000004</v>
      </c>
      <c r="I1284">
        <v>2.3903699999999999</v>
      </c>
      <c r="J1284">
        <v>1.42561</v>
      </c>
      <c r="L1284">
        <v>7.6912599999999998</v>
      </c>
      <c r="M1284">
        <v>133.10499999999999</v>
      </c>
      <c r="N1284">
        <v>423.91199999999998</v>
      </c>
      <c r="O1284">
        <v>444.38400000000001</v>
      </c>
      <c r="P1284">
        <v>1.51308</v>
      </c>
      <c r="Q1284">
        <v>1.2660800000000001</v>
      </c>
      <c r="S1284">
        <v>-102.04900000000001</v>
      </c>
      <c r="T1284">
        <v>-33.628999999999998</v>
      </c>
      <c r="U1284">
        <v>421.774</v>
      </c>
      <c r="V1284">
        <v>435.24599999999998</v>
      </c>
      <c r="W1284">
        <v>-2.8232599999999999</v>
      </c>
      <c r="X1284">
        <v>1.32135</v>
      </c>
      <c r="Z1284">
        <v>0.38789499999999999</v>
      </c>
      <c r="AA1284">
        <v>-11.718500000000001</v>
      </c>
      <c r="AB1284">
        <v>33.649900000000002</v>
      </c>
      <c r="AC1284">
        <v>35.634099999999997</v>
      </c>
      <c r="AD1284">
        <v>-1.5377099999999999</v>
      </c>
      <c r="AE1284">
        <v>1.2355100000000001</v>
      </c>
      <c r="AG1284">
        <v>-2822.08</v>
      </c>
      <c r="AH1284">
        <v>-1376.86</v>
      </c>
      <c r="AI1284">
        <v>-1374.99</v>
      </c>
      <c r="AJ1284">
        <v>-0.329291</v>
      </c>
      <c r="AK1284">
        <v>-35.641800000000003</v>
      </c>
      <c r="AL1284">
        <v>-34.262</v>
      </c>
      <c r="AM1284">
        <v>0</v>
      </c>
    </row>
    <row r="1285" spans="1:39" x14ac:dyDescent="0.25">
      <c r="A1285">
        <v>0</v>
      </c>
      <c r="B1285">
        <v>-2.8199999999999999E-2</v>
      </c>
      <c r="C1285">
        <v>0</v>
      </c>
      <c r="E1285">
        <v>-79.709500000000006</v>
      </c>
      <c r="F1285">
        <v>91.015100000000004</v>
      </c>
      <c r="G1285">
        <v>870.74599999999998</v>
      </c>
      <c r="H1285">
        <v>879.11</v>
      </c>
      <c r="I1285">
        <v>2.2900700000000001</v>
      </c>
      <c r="J1285">
        <v>1.4327399999999999</v>
      </c>
      <c r="L1285">
        <v>17.069400000000002</v>
      </c>
      <c r="M1285">
        <v>139.37</v>
      </c>
      <c r="N1285">
        <v>422.62</v>
      </c>
      <c r="O1285">
        <v>445.334</v>
      </c>
      <c r="P1285">
        <v>1.4489300000000001</v>
      </c>
      <c r="Q1285">
        <v>1.25003</v>
      </c>
      <c r="S1285">
        <v>-97.095699999999994</v>
      </c>
      <c r="T1285">
        <v>-35.097299999999997</v>
      </c>
      <c r="U1285">
        <v>416.67200000000003</v>
      </c>
      <c r="V1285">
        <v>429.27300000000002</v>
      </c>
      <c r="W1285">
        <v>-2.7947299999999999</v>
      </c>
      <c r="X1285">
        <v>1.3279099999999999</v>
      </c>
      <c r="Z1285">
        <v>0.316743</v>
      </c>
      <c r="AA1285">
        <v>-13.257199999999999</v>
      </c>
      <c r="AB1285">
        <v>31.453299999999999</v>
      </c>
      <c r="AC1285">
        <v>34.134500000000003</v>
      </c>
      <c r="AD1285">
        <v>-1.54691</v>
      </c>
      <c r="AE1285">
        <v>1.1718</v>
      </c>
      <c r="AG1285">
        <v>-2818.35</v>
      </c>
      <c r="AH1285">
        <v>-1378.7</v>
      </c>
      <c r="AI1285">
        <v>-1374.58</v>
      </c>
      <c r="AJ1285">
        <v>-0.37385400000000002</v>
      </c>
      <c r="AK1285">
        <v>-32.165100000000002</v>
      </c>
      <c r="AL1285">
        <v>-32.5364</v>
      </c>
      <c r="AM1285">
        <v>0</v>
      </c>
    </row>
    <row r="1286" spans="1:39" x14ac:dyDescent="0.25">
      <c r="A1286">
        <v>0</v>
      </c>
      <c r="B1286">
        <v>-2.8299999999999999E-2</v>
      </c>
      <c r="C1286">
        <v>0</v>
      </c>
      <c r="E1286">
        <v>-88.766599999999997</v>
      </c>
      <c r="F1286">
        <v>65.403400000000005</v>
      </c>
      <c r="G1286">
        <v>879.85699999999997</v>
      </c>
      <c r="H1286">
        <v>886.73900000000003</v>
      </c>
      <c r="I1286">
        <v>2.5065900000000001</v>
      </c>
      <c r="J1286">
        <v>1.4461299999999999</v>
      </c>
      <c r="L1286">
        <v>8.5300100000000008</v>
      </c>
      <c r="M1286">
        <v>122.46299999999999</v>
      </c>
      <c r="N1286">
        <v>425.47</v>
      </c>
      <c r="O1286">
        <v>442.82600000000002</v>
      </c>
      <c r="P1286">
        <v>1.50126</v>
      </c>
      <c r="Q1286">
        <v>1.2899</v>
      </c>
      <c r="S1286">
        <v>-93.734999999999999</v>
      </c>
      <c r="T1286">
        <v>-43.2224</v>
      </c>
      <c r="U1286">
        <v>419.26400000000001</v>
      </c>
      <c r="V1286">
        <v>431.78300000000002</v>
      </c>
      <c r="W1286">
        <v>-2.7095400000000001</v>
      </c>
      <c r="X1286">
        <v>1.3293999999999999</v>
      </c>
      <c r="Z1286">
        <v>-3.56162</v>
      </c>
      <c r="AA1286">
        <v>-13.8376</v>
      </c>
      <c r="AB1286">
        <v>35.123699999999999</v>
      </c>
      <c r="AC1286">
        <v>37.918799999999997</v>
      </c>
      <c r="AD1286">
        <v>-1.8227199999999999</v>
      </c>
      <c r="AE1286">
        <v>1.1844300000000001</v>
      </c>
      <c r="AG1286">
        <v>-2820.4</v>
      </c>
      <c r="AH1286">
        <v>-1368.97</v>
      </c>
      <c r="AI1286">
        <v>-1379.96</v>
      </c>
      <c r="AJ1286">
        <v>-0.39160400000000001</v>
      </c>
      <c r="AK1286">
        <v>-34.699199999999998</v>
      </c>
      <c r="AL1286">
        <v>-36.389299999999999</v>
      </c>
      <c r="AM1286">
        <v>0</v>
      </c>
    </row>
    <row r="1287" spans="1:39" x14ac:dyDescent="0.25">
      <c r="A1287">
        <v>0</v>
      </c>
      <c r="B1287">
        <v>-2.8400000000000002E-2</v>
      </c>
      <c r="C1287">
        <v>0</v>
      </c>
      <c r="E1287">
        <v>-98.173000000000002</v>
      </c>
      <c r="F1287">
        <v>66.125200000000007</v>
      </c>
      <c r="G1287">
        <v>863.75800000000004</v>
      </c>
      <c r="H1287">
        <v>871.83</v>
      </c>
      <c r="I1287">
        <v>2.5488300000000002</v>
      </c>
      <c r="J1287">
        <v>1.4346099999999999</v>
      </c>
      <c r="L1287">
        <v>4.0364399999999998</v>
      </c>
      <c r="M1287">
        <v>128.822</v>
      </c>
      <c r="N1287">
        <v>420.09699999999998</v>
      </c>
      <c r="O1287">
        <v>439.42399999999998</v>
      </c>
      <c r="P1287">
        <v>1.5394699999999999</v>
      </c>
      <c r="Q1287">
        <v>1.27311</v>
      </c>
      <c r="S1287">
        <v>-100.587</v>
      </c>
      <c r="T1287">
        <v>-50.495699999999999</v>
      </c>
      <c r="U1287">
        <v>411.06299999999999</v>
      </c>
      <c r="V1287">
        <v>426.19299999999998</v>
      </c>
      <c r="W1287">
        <v>-2.6763400000000002</v>
      </c>
      <c r="X1287">
        <v>1.3035399999999999</v>
      </c>
      <c r="Z1287">
        <v>-1.6226</v>
      </c>
      <c r="AA1287">
        <v>-12.201499999999999</v>
      </c>
      <c r="AB1287">
        <v>32.597200000000001</v>
      </c>
      <c r="AC1287">
        <v>34.843800000000002</v>
      </c>
      <c r="AD1287">
        <v>-1.7030000000000001</v>
      </c>
      <c r="AE1287">
        <v>1.20974</v>
      </c>
      <c r="AG1287">
        <v>-2808.6</v>
      </c>
      <c r="AH1287">
        <v>-1361.03</v>
      </c>
      <c r="AI1287">
        <v>-1377.19</v>
      </c>
      <c r="AJ1287">
        <v>-0.346524</v>
      </c>
      <c r="AK1287">
        <v>-34.525100000000002</v>
      </c>
      <c r="AL1287">
        <v>-35.506799999999998</v>
      </c>
      <c r="AM1287">
        <v>0</v>
      </c>
    </row>
    <row r="1288" spans="1:39" x14ac:dyDescent="0.25">
      <c r="A1288">
        <v>0</v>
      </c>
      <c r="B1288">
        <v>-2.8500000000000001E-2</v>
      </c>
      <c r="C1288">
        <v>0</v>
      </c>
      <c r="E1288">
        <v>-112.663</v>
      </c>
      <c r="F1288">
        <v>84.596000000000004</v>
      </c>
      <c r="G1288">
        <v>871.09100000000001</v>
      </c>
      <c r="H1288">
        <v>882.41099999999994</v>
      </c>
      <c r="I1288">
        <v>2.4975299999999998</v>
      </c>
      <c r="J1288">
        <v>1.41045</v>
      </c>
      <c r="L1288">
        <v>-5.5248100000000004</v>
      </c>
      <c r="M1288">
        <v>129.191</v>
      </c>
      <c r="N1288">
        <v>426.846</v>
      </c>
      <c r="O1288">
        <v>446.00299999999999</v>
      </c>
      <c r="P1288">
        <v>1.6135299999999999</v>
      </c>
      <c r="Q1288">
        <v>1.27664</v>
      </c>
      <c r="S1288">
        <v>-107.52</v>
      </c>
      <c r="T1288">
        <v>-33.829099999999997</v>
      </c>
      <c r="U1288">
        <v>414.46699999999998</v>
      </c>
      <c r="V1288">
        <v>429.52</v>
      </c>
      <c r="W1288">
        <v>-2.83677</v>
      </c>
      <c r="X1288">
        <v>1.3052600000000001</v>
      </c>
      <c r="Z1288">
        <v>0.382303</v>
      </c>
      <c r="AA1288">
        <v>-10.7661</v>
      </c>
      <c r="AB1288">
        <v>29.777899999999999</v>
      </c>
      <c r="AC1288">
        <v>31.666699999999999</v>
      </c>
      <c r="AD1288">
        <v>-1.5353000000000001</v>
      </c>
      <c r="AE1288">
        <v>1.22367</v>
      </c>
      <c r="AG1288">
        <v>-2824.89</v>
      </c>
      <c r="AH1288">
        <v>-1378.44</v>
      </c>
      <c r="AI1288">
        <v>-1378.38</v>
      </c>
      <c r="AJ1288">
        <v>-0.306834</v>
      </c>
      <c r="AK1288">
        <v>-33.7973</v>
      </c>
      <c r="AL1288">
        <v>-33.9681</v>
      </c>
      <c r="AM1288">
        <v>0</v>
      </c>
    </row>
    <row r="1289" spans="1:39" x14ac:dyDescent="0.25">
      <c r="A1289">
        <v>0</v>
      </c>
      <c r="B1289">
        <v>-2.86E-2</v>
      </c>
      <c r="C1289">
        <v>0</v>
      </c>
      <c r="E1289">
        <v>-109.56699999999999</v>
      </c>
      <c r="F1289">
        <v>82.889200000000002</v>
      </c>
      <c r="G1289">
        <v>873.5</v>
      </c>
      <c r="H1289">
        <v>884.23900000000003</v>
      </c>
      <c r="I1289">
        <v>2.4939399999999998</v>
      </c>
      <c r="J1289">
        <v>1.41479</v>
      </c>
      <c r="L1289">
        <v>-13.3058</v>
      </c>
      <c r="M1289">
        <v>124.3</v>
      </c>
      <c r="N1289">
        <v>426.18400000000003</v>
      </c>
      <c r="O1289">
        <v>444.14</v>
      </c>
      <c r="P1289">
        <v>1.67744</v>
      </c>
      <c r="Q1289">
        <v>1.28548</v>
      </c>
      <c r="S1289">
        <v>-93.532399999999996</v>
      </c>
      <c r="T1289">
        <v>-28.661000000000001</v>
      </c>
      <c r="U1289">
        <v>417.00200000000001</v>
      </c>
      <c r="V1289">
        <v>428.32299999999998</v>
      </c>
      <c r="W1289">
        <v>-2.8442500000000002</v>
      </c>
      <c r="X1289">
        <v>1.3403700000000001</v>
      </c>
      <c r="Z1289">
        <v>-2.7290899999999998</v>
      </c>
      <c r="AA1289">
        <v>-12.749599999999999</v>
      </c>
      <c r="AB1289">
        <v>30.314399999999999</v>
      </c>
      <c r="AC1289">
        <v>32.999400000000001</v>
      </c>
      <c r="AD1289">
        <v>-1.7816700000000001</v>
      </c>
      <c r="AE1289">
        <v>1.1646099999999999</v>
      </c>
      <c r="AG1289">
        <v>-2824.02</v>
      </c>
      <c r="AH1289">
        <v>-1374.35</v>
      </c>
      <c r="AI1289">
        <v>-1379.07</v>
      </c>
      <c r="AJ1289">
        <v>-0.36463800000000002</v>
      </c>
      <c r="AK1289">
        <v>-34.707900000000002</v>
      </c>
      <c r="AL1289">
        <v>-35.530299999999997</v>
      </c>
      <c r="AM1289">
        <v>0</v>
      </c>
    </row>
    <row r="1290" spans="1:39" x14ac:dyDescent="0.25">
      <c r="A1290">
        <v>0</v>
      </c>
      <c r="B1290">
        <v>-2.87E-2</v>
      </c>
      <c r="C1290">
        <v>0</v>
      </c>
      <c r="E1290">
        <v>-116.556</v>
      </c>
      <c r="F1290">
        <v>85.472499999999997</v>
      </c>
      <c r="G1290">
        <v>877.74400000000003</v>
      </c>
      <c r="H1290">
        <v>889.56500000000005</v>
      </c>
      <c r="I1290">
        <v>2.5088599999999999</v>
      </c>
      <c r="J1290">
        <v>1.4075899999999999</v>
      </c>
      <c r="L1290">
        <v>-13.8527</v>
      </c>
      <c r="M1290">
        <v>121.11499999999999</v>
      </c>
      <c r="N1290">
        <v>426.19400000000002</v>
      </c>
      <c r="O1290">
        <v>443.28500000000003</v>
      </c>
      <c r="P1290">
        <v>1.68468</v>
      </c>
      <c r="Q1290">
        <v>1.2922</v>
      </c>
      <c r="S1290">
        <v>-103.63500000000001</v>
      </c>
      <c r="T1290">
        <v>-22.7118</v>
      </c>
      <c r="U1290">
        <v>420.25099999999998</v>
      </c>
      <c r="V1290">
        <v>433.43599999999998</v>
      </c>
      <c r="W1290">
        <v>-2.9258500000000001</v>
      </c>
      <c r="X1290">
        <v>1.32351</v>
      </c>
      <c r="Z1290">
        <v>0.93120599999999998</v>
      </c>
      <c r="AA1290">
        <v>-12.931100000000001</v>
      </c>
      <c r="AB1290">
        <v>31.299900000000001</v>
      </c>
      <c r="AC1290">
        <v>33.878700000000002</v>
      </c>
      <c r="AD1290">
        <v>-1.49891</v>
      </c>
      <c r="AE1290">
        <v>1.1780999999999999</v>
      </c>
      <c r="AG1290">
        <v>-2822.89</v>
      </c>
      <c r="AH1290">
        <v>-1379.72</v>
      </c>
      <c r="AI1290">
        <v>-1374.6</v>
      </c>
      <c r="AJ1290">
        <v>-0.37112400000000001</v>
      </c>
      <c r="AK1290">
        <v>-33.124099999999999</v>
      </c>
      <c r="AL1290">
        <v>-35.077300000000001</v>
      </c>
      <c r="AM1290">
        <v>0</v>
      </c>
    </row>
    <row r="1291" spans="1:39" x14ac:dyDescent="0.25">
      <c r="A1291">
        <v>0</v>
      </c>
      <c r="B1291">
        <v>-2.8799999999999999E-2</v>
      </c>
      <c r="C1291">
        <v>0</v>
      </c>
      <c r="E1291">
        <v>-123.78400000000001</v>
      </c>
      <c r="F1291">
        <v>75.692300000000003</v>
      </c>
      <c r="G1291">
        <v>885.41800000000001</v>
      </c>
      <c r="H1291">
        <v>897.22699999999998</v>
      </c>
      <c r="I1291">
        <v>2.5927699999999998</v>
      </c>
      <c r="J1291">
        <v>1.4083699999999999</v>
      </c>
      <c r="L1291">
        <v>-34.7622</v>
      </c>
      <c r="M1291">
        <v>119.375</v>
      </c>
      <c r="N1291">
        <v>426.25599999999997</v>
      </c>
      <c r="O1291">
        <v>444.01900000000001</v>
      </c>
      <c r="P1291">
        <v>1.85416</v>
      </c>
      <c r="Q1291">
        <v>1.28698</v>
      </c>
      <c r="S1291">
        <v>-87.402600000000007</v>
      </c>
      <c r="T1291">
        <v>-31.138500000000001</v>
      </c>
      <c r="U1291">
        <v>427.39699999999999</v>
      </c>
      <c r="V1291">
        <v>437.35199999999998</v>
      </c>
      <c r="W1291">
        <v>-2.79935</v>
      </c>
      <c r="X1291">
        <v>1.3570199999999999</v>
      </c>
      <c r="Z1291">
        <v>-1.61917</v>
      </c>
      <c r="AA1291">
        <v>-12.543799999999999</v>
      </c>
      <c r="AB1291">
        <v>31.764399999999998</v>
      </c>
      <c r="AC1291">
        <v>34.189900000000002</v>
      </c>
      <c r="AD1291">
        <v>-1.6991700000000001</v>
      </c>
      <c r="AE1291">
        <v>1.1918599999999999</v>
      </c>
      <c r="AG1291">
        <v>-2813.96</v>
      </c>
      <c r="AH1291">
        <v>-1370.26</v>
      </c>
      <c r="AI1291">
        <v>-1372.72</v>
      </c>
      <c r="AJ1291">
        <v>-0.36126200000000003</v>
      </c>
      <c r="AK1291">
        <v>-34.76</v>
      </c>
      <c r="AL1291">
        <v>-35.864400000000003</v>
      </c>
      <c r="AM1291">
        <v>0</v>
      </c>
    </row>
    <row r="1292" spans="1:39" x14ac:dyDescent="0.25">
      <c r="A1292">
        <v>0</v>
      </c>
      <c r="B1292">
        <v>-2.8899999999999999E-2</v>
      </c>
      <c r="C1292">
        <v>0</v>
      </c>
      <c r="E1292">
        <v>-102.119</v>
      </c>
      <c r="F1292">
        <v>69.845699999999994</v>
      </c>
      <c r="G1292">
        <v>886.85500000000002</v>
      </c>
      <c r="H1292">
        <v>895.44299999999998</v>
      </c>
      <c r="I1292">
        <v>2.5417100000000001</v>
      </c>
      <c r="J1292">
        <v>1.4321900000000001</v>
      </c>
      <c r="L1292">
        <v>-15.195499999999999</v>
      </c>
      <c r="M1292">
        <v>125.354</v>
      </c>
      <c r="N1292">
        <v>427.48599999999999</v>
      </c>
      <c r="O1292">
        <v>445.74599999999998</v>
      </c>
      <c r="P1292">
        <v>1.69143</v>
      </c>
      <c r="Q1292">
        <v>1.2835799999999999</v>
      </c>
      <c r="S1292">
        <v>-82.9589</v>
      </c>
      <c r="T1292">
        <v>-45.120699999999999</v>
      </c>
      <c r="U1292">
        <v>426.95100000000002</v>
      </c>
      <c r="V1292">
        <v>437.27</v>
      </c>
      <c r="W1292">
        <v>-2.6434500000000001</v>
      </c>
      <c r="X1292">
        <v>1.3531200000000001</v>
      </c>
      <c r="Z1292">
        <v>-3.9645100000000002</v>
      </c>
      <c r="AA1292">
        <v>-10.3878</v>
      </c>
      <c r="AB1292">
        <v>32.417900000000003</v>
      </c>
      <c r="AC1292">
        <v>34.271599999999999</v>
      </c>
      <c r="AD1292">
        <v>-1.9353800000000001</v>
      </c>
      <c r="AE1292">
        <v>1.2403900000000001</v>
      </c>
      <c r="AG1292">
        <v>-2823.44</v>
      </c>
      <c r="AH1292">
        <v>-1374.95</v>
      </c>
      <c r="AI1292">
        <v>-1379.07</v>
      </c>
      <c r="AJ1292">
        <v>-0.30020799999999997</v>
      </c>
      <c r="AK1292">
        <v>-35.636800000000001</v>
      </c>
      <c r="AL1292">
        <v>-33.482100000000003</v>
      </c>
      <c r="AM1292">
        <v>0</v>
      </c>
    </row>
    <row r="1293" spans="1:39" x14ac:dyDescent="0.25">
      <c r="A1293">
        <v>0</v>
      </c>
      <c r="B1293">
        <v>-2.9000000000000001E-2</v>
      </c>
      <c r="C1293">
        <v>0</v>
      </c>
      <c r="E1293">
        <v>-127.818</v>
      </c>
      <c r="F1293">
        <v>60.673900000000003</v>
      </c>
      <c r="G1293">
        <v>879.74</v>
      </c>
      <c r="H1293">
        <v>891.04499999999996</v>
      </c>
      <c r="I1293">
        <v>2.6983999999999999</v>
      </c>
      <c r="J1293">
        <v>1.41133</v>
      </c>
      <c r="L1293">
        <v>-28.004000000000001</v>
      </c>
      <c r="M1293">
        <v>118.011</v>
      </c>
      <c r="N1293">
        <v>424.08</v>
      </c>
      <c r="O1293">
        <v>441.084</v>
      </c>
      <c r="P1293">
        <v>1.80379</v>
      </c>
      <c r="Q1293">
        <v>1.29223</v>
      </c>
      <c r="S1293">
        <v>-94.5505</v>
      </c>
      <c r="T1293">
        <v>-52.521799999999999</v>
      </c>
      <c r="U1293">
        <v>425.88600000000002</v>
      </c>
      <c r="V1293">
        <v>439.40600000000001</v>
      </c>
      <c r="W1293">
        <v>-2.6345399999999999</v>
      </c>
      <c r="X1293">
        <v>1.32209</v>
      </c>
      <c r="Z1293">
        <v>-5.2639800000000001</v>
      </c>
      <c r="AA1293">
        <v>-4.8156299999999996</v>
      </c>
      <c r="AB1293">
        <v>29.773</v>
      </c>
      <c r="AC1293">
        <v>30.6159</v>
      </c>
      <c r="AD1293">
        <v>-2.4006500000000002</v>
      </c>
      <c r="AE1293">
        <v>1.3355999999999999</v>
      </c>
      <c r="AG1293">
        <v>-2823.4</v>
      </c>
      <c r="AH1293">
        <v>-1368.94</v>
      </c>
      <c r="AI1293">
        <v>-1386.41</v>
      </c>
      <c r="AJ1293">
        <v>-0.139653</v>
      </c>
      <c r="AK1293">
        <v>-34.988199999999999</v>
      </c>
      <c r="AL1293">
        <v>-32.9251</v>
      </c>
      <c r="AM1293">
        <v>0</v>
      </c>
    </row>
    <row r="1294" spans="1:39" x14ac:dyDescent="0.25">
      <c r="A1294">
        <v>0</v>
      </c>
      <c r="B1294">
        <v>-2.9100000000000001E-2</v>
      </c>
      <c r="C1294">
        <v>0</v>
      </c>
      <c r="E1294">
        <v>-112.102</v>
      </c>
      <c r="F1294">
        <v>60.825699999999998</v>
      </c>
      <c r="G1294">
        <v>877.87400000000002</v>
      </c>
      <c r="H1294">
        <v>887.09</v>
      </c>
      <c r="I1294">
        <v>2.64445</v>
      </c>
      <c r="J1294">
        <v>1.42652</v>
      </c>
      <c r="L1294">
        <v>-18.8581</v>
      </c>
      <c r="M1294">
        <v>129.96100000000001</v>
      </c>
      <c r="N1294">
        <v>419.54</v>
      </c>
      <c r="O1294">
        <v>439.613</v>
      </c>
      <c r="P1294">
        <v>1.7149000000000001</v>
      </c>
      <c r="Q1294">
        <v>1.2674399999999999</v>
      </c>
      <c r="S1294">
        <v>-87.574399999999997</v>
      </c>
      <c r="T1294">
        <v>-61.283900000000003</v>
      </c>
      <c r="U1294">
        <v>425.70499999999998</v>
      </c>
      <c r="V1294">
        <v>438.91899999999998</v>
      </c>
      <c r="W1294">
        <v>-2.5310100000000002</v>
      </c>
      <c r="X1294">
        <v>1.3248</v>
      </c>
      <c r="Z1294">
        <v>-5.6694100000000001</v>
      </c>
      <c r="AA1294">
        <v>-7.8511699999999998</v>
      </c>
      <c r="AB1294">
        <v>32.628100000000003</v>
      </c>
      <c r="AC1294">
        <v>34.0349</v>
      </c>
      <c r="AD1294">
        <v>-2.1962100000000002</v>
      </c>
      <c r="AE1294">
        <v>1.28227</v>
      </c>
      <c r="AG1294">
        <v>-2814.5</v>
      </c>
      <c r="AH1294">
        <v>-1375.41</v>
      </c>
      <c r="AI1294">
        <v>-1374.17</v>
      </c>
      <c r="AJ1294">
        <v>-0.22846900000000001</v>
      </c>
      <c r="AK1294">
        <v>-32.030099999999997</v>
      </c>
      <c r="AL1294">
        <v>-32.660299999999999</v>
      </c>
      <c r="AM1294">
        <v>0</v>
      </c>
    </row>
    <row r="1295" spans="1:39" x14ac:dyDescent="0.25">
      <c r="A1295">
        <v>0</v>
      </c>
      <c r="B1295">
        <v>-2.92E-2</v>
      </c>
      <c r="C1295">
        <v>0</v>
      </c>
      <c r="E1295">
        <v>-88.664400000000001</v>
      </c>
      <c r="F1295">
        <v>68.757499999999993</v>
      </c>
      <c r="G1295">
        <v>874.16</v>
      </c>
      <c r="H1295">
        <v>881.33100000000002</v>
      </c>
      <c r="I1295">
        <v>2.4819800000000001</v>
      </c>
      <c r="J1295">
        <v>1.4431400000000001</v>
      </c>
      <c r="L1295">
        <v>-16.3019</v>
      </c>
      <c r="M1295">
        <v>144.124</v>
      </c>
      <c r="N1295">
        <v>413.57900000000001</v>
      </c>
      <c r="O1295">
        <v>438.27600000000001</v>
      </c>
      <c r="P1295">
        <v>1.68343</v>
      </c>
      <c r="Q1295">
        <v>1.2335</v>
      </c>
      <c r="S1295">
        <v>-72.0946</v>
      </c>
      <c r="T1295">
        <v>-64.207300000000004</v>
      </c>
      <c r="U1295">
        <v>427.41699999999997</v>
      </c>
      <c r="V1295">
        <v>438.18400000000003</v>
      </c>
      <c r="W1295">
        <v>-2.4140000000000001</v>
      </c>
      <c r="X1295">
        <v>1.3486499999999999</v>
      </c>
      <c r="Z1295">
        <v>-0.26795200000000002</v>
      </c>
      <c r="AA1295">
        <v>-11.1591</v>
      </c>
      <c r="AB1295">
        <v>33.164099999999998</v>
      </c>
      <c r="AC1295">
        <v>34.992199999999997</v>
      </c>
      <c r="AD1295">
        <v>-1.5948</v>
      </c>
      <c r="AE1295">
        <v>1.24613</v>
      </c>
      <c r="AG1295">
        <v>-2824.36</v>
      </c>
      <c r="AH1295">
        <v>-1376.28</v>
      </c>
      <c r="AI1295">
        <v>-1379.29</v>
      </c>
      <c r="AJ1295">
        <v>-0.325845</v>
      </c>
      <c r="AK1295">
        <v>-32.549199999999999</v>
      </c>
      <c r="AL1295">
        <v>-35.912599999999998</v>
      </c>
      <c r="AM1295">
        <v>0</v>
      </c>
    </row>
    <row r="1296" spans="1:39" x14ac:dyDescent="0.25">
      <c r="A1296">
        <v>0</v>
      </c>
      <c r="B1296">
        <v>-2.93E-2</v>
      </c>
      <c r="C1296">
        <v>0</v>
      </c>
      <c r="E1296">
        <v>-81.646600000000007</v>
      </c>
      <c r="F1296">
        <v>59.788899999999998</v>
      </c>
      <c r="G1296">
        <v>872.48099999999999</v>
      </c>
      <c r="H1296">
        <v>878.33100000000002</v>
      </c>
      <c r="I1296">
        <v>2.5095200000000002</v>
      </c>
      <c r="J1296">
        <v>1.4553199999999999</v>
      </c>
      <c r="L1296">
        <v>-3.5465300000000002</v>
      </c>
      <c r="M1296">
        <v>131.273</v>
      </c>
      <c r="N1296">
        <v>413.673</v>
      </c>
      <c r="O1296">
        <v>434.01600000000002</v>
      </c>
      <c r="P1296">
        <v>1.59781</v>
      </c>
      <c r="Q1296">
        <v>1.2634099999999999</v>
      </c>
      <c r="S1296">
        <v>-77.940200000000004</v>
      </c>
      <c r="T1296">
        <v>-58.834800000000001</v>
      </c>
      <c r="U1296">
        <v>425.01299999999998</v>
      </c>
      <c r="V1296">
        <v>436.08699999999999</v>
      </c>
      <c r="W1296">
        <v>-2.49498</v>
      </c>
      <c r="X1296">
        <v>1.3449500000000001</v>
      </c>
      <c r="Z1296">
        <v>-0.15980900000000001</v>
      </c>
      <c r="AA1296">
        <v>-12.648999999999999</v>
      </c>
      <c r="AB1296">
        <v>33.795900000000003</v>
      </c>
      <c r="AC1296">
        <v>36.085799999999999</v>
      </c>
      <c r="AD1296">
        <v>-1.5834299999999999</v>
      </c>
      <c r="AE1296">
        <v>1.2126300000000001</v>
      </c>
      <c r="AG1296">
        <v>-2816.73</v>
      </c>
      <c r="AH1296">
        <v>-1373.42</v>
      </c>
      <c r="AI1296">
        <v>-1372.7</v>
      </c>
      <c r="AJ1296">
        <v>-0.37061500000000003</v>
      </c>
      <c r="AK1296">
        <v>-34.633899999999997</v>
      </c>
      <c r="AL1296">
        <v>-35.604799999999997</v>
      </c>
      <c r="AM1296">
        <v>0</v>
      </c>
    </row>
    <row r="1297" spans="1:39" x14ac:dyDescent="0.25">
      <c r="A1297">
        <v>0</v>
      </c>
      <c r="B1297">
        <v>-2.9399999999999999E-2</v>
      </c>
      <c r="C1297">
        <v>0</v>
      </c>
      <c r="E1297">
        <v>-81.844399999999993</v>
      </c>
      <c r="F1297">
        <v>49.436999999999998</v>
      </c>
      <c r="G1297">
        <v>882.34</v>
      </c>
      <c r="H1297">
        <v>887.505</v>
      </c>
      <c r="I1297">
        <v>2.5982099999999999</v>
      </c>
      <c r="J1297">
        <v>1.46285</v>
      </c>
      <c r="L1297">
        <v>-7.1931399999999996</v>
      </c>
      <c r="M1297">
        <v>123.604</v>
      </c>
      <c r="N1297">
        <v>420.35500000000002</v>
      </c>
      <c r="O1297">
        <v>438.21</v>
      </c>
      <c r="P1297">
        <v>1.62893</v>
      </c>
      <c r="Q1297">
        <v>1.2843500000000001</v>
      </c>
      <c r="S1297">
        <v>-75.762799999999999</v>
      </c>
      <c r="T1297">
        <v>-62.181199999999997</v>
      </c>
      <c r="U1297">
        <v>428.26900000000001</v>
      </c>
      <c r="V1297">
        <v>439.34100000000001</v>
      </c>
      <c r="W1297">
        <v>-2.4543400000000002</v>
      </c>
      <c r="X1297">
        <v>1.34581</v>
      </c>
      <c r="Z1297">
        <v>1.1115999999999999</v>
      </c>
      <c r="AA1297">
        <v>-11.9861</v>
      </c>
      <c r="AB1297">
        <v>33.716000000000001</v>
      </c>
      <c r="AC1297">
        <v>35.800400000000003</v>
      </c>
      <c r="AD1297">
        <v>-1.4783200000000001</v>
      </c>
      <c r="AE1297">
        <v>1.22787</v>
      </c>
      <c r="AG1297">
        <v>-2817.08</v>
      </c>
      <c r="AH1297">
        <v>-1374.17</v>
      </c>
      <c r="AI1297">
        <v>-1374</v>
      </c>
      <c r="AJ1297">
        <v>-0.35239199999999998</v>
      </c>
      <c r="AK1297">
        <v>-34.445799999999998</v>
      </c>
      <c r="AL1297">
        <v>-34.111600000000003</v>
      </c>
      <c r="AM1297">
        <v>0</v>
      </c>
    </row>
    <row r="1298" spans="1:39" x14ac:dyDescent="0.25">
      <c r="A1298">
        <v>0</v>
      </c>
      <c r="B1298">
        <v>-2.9499999999999998E-2</v>
      </c>
      <c r="C1298">
        <v>0</v>
      </c>
      <c r="E1298">
        <v>-88.134</v>
      </c>
      <c r="F1298">
        <v>35.249000000000002</v>
      </c>
      <c r="G1298">
        <v>879.18899999999996</v>
      </c>
      <c r="H1298">
        <v>884.298</v>
      </c>
      <c r="I1298">
        <v>2.7611300000000001</v>
      </c>
      <c r="J1298">
        <v>1.4632499999999999</v>
      </c>
      <c r="L1298">
        <v>-10.815300000000001</v>
      </c>
      <c r="M1298">
        <v>120.024</v>
      </c>
      <c r="N1298">
        <v>420.87400000000002</v>
      </c>
      <c r="O1298">
        <v>437.78699999999998</v>
      </c>
      <c r="P1298">
        <v>1.66066</v>
      </c>
      <c r="Q1298">
        <v>1.29192</v>
      </c>
      <c r="S1298">
        <v>-78.077200000000005</v>
      </c>
      <c r="T1298">
        <v>-66.517099999999999</v>
      </c>
      <c r="U1298">
        <v>427.35399999999998</v>
      </c>
      <c r="V1298">
        <v>439.49099999999999</v>
      </c>
      <c r="W1298">
        <v>-2.4359700000000002</v>
      </c>
      <c r="X1298">
        <v>1.33524</v>
      </c>
      <c r="Z1298">
        <v>0.75855499999999998</v>
      </c>
      <c r="AA1298">
        <v>-18.2576</v>
      </c>
      <c r="AB1298">
        <v>30.960699999999999</v>
      </c>
      <c r="AC1298">
        <v>35.951099999999997</v>
      </c>
      <c r="AD1298">
        <v>-1.5292699999999999</v>
      </c>
      <c r="AE1298">
        <v>1.0376099999999999</v>
      </c>
      <c r="AG1298">
        <v>-2803.5</v>
      </c>
      <c r="AH1298">
        <v>-1366.13</v>
      </c>
      <c r="AI1298">
        <v>-1374.12</v>
      </c>
      <c r="AJ1298">
        <v>-0.53859900000000005</v>
      </c>
      <c r="AK1298">
        <v>-29.544899999999998</v>
      </c>
      <c r="AL1298">
        <v>-33.160499999999999</v>
      </c>
      <c r="AM1298">
        <v>0</v>
      </c>
    </row>
    <row r="1299" spans="1:39" x14ac:dyDescent="0.25">
      <c r="A1299">
        <v>0</v>
      </c>
      <c r="B1299">
        <v>-2.9600000000000001E-2</v>
      </c>
      <c r="C1299">
        <v>0</v>
      </c>
      <c r="E1299">
        <v>-105.79300000000001</v>
      </c>
      <c r="F1299">
        <v>18.784500000000001</v>
      </c>
      <c r="G1299">
        <v>881.18799999999999</v>
      </c>
      <c r="H1299">
        <v>887.71500000000003</v>
      </c>
      <c r="I1299">
        <v>2.9658600000000002</v>
      </c>
      <c r="J1299">
        <v>1.44946</v>
      </c>
      <c r="L1299">
        <v>-14.078200000000001</v>
      </c>
      <c r="M1299">
        <v>114.48</v>
      </c>
      <c r="N1299">
        <v>422.41699999999997</v>
      </c>
      <c r="O1299">
        <v>437.88099999999997</v>
      </c>
      <c r="P1299">
        <v>1.69316</v>
      </c>
      <c r="Q1299">
        <v>1.3042400000000001</v>
      </c>
      <c r="S1299">
        <v>-92.326400000000007</v>
      </c>
      <c r="T1299">
        <v>-76.62</v>
      </c>
      <c r="U1299">
        <v>427.37900000000002</v>
      </c>
      <c r="V1299">
        <v>443.9</v>
      </c>
      <c r="W1299">
        <v>-2.44889</v>
      </c>
      <c r="X1299">
        <v>1.29711</v>
      </c>
      <c r="Z1299">
        <v>0.61207500000000004</v>
      </c>
      <c r="AA1299">
        <v>-19.075600000000001</v>
      </c>
      <c r="AB1299">
        <v>31.392700000000001</v>
      </c>
      <c r="AC1299">
        <v>36.738999999999997</v>
      </c>
      <c r="AD1299">
        <v>-1.5387200000000001</v>
      </c>
      <c r="AE1299">
        <v>1.0245500000000001</v>
      </c>
      <c r="AG1299">
        <v>-2836.51</v>
      </c>
      <c r="AH1299">
        <v>-1382.73</v>
      </c>
      <c r="AI1299">
        <v>-1387.19</v>
      </c>
      <c r="AJ1299">
        <v>-0.56463799999999997</v>
      </c>
      <c r="AK1299">
        <v>-33.922400000000003</v>
      </c>
      <c r="AL1299">
        <v>-32.0946</v>
      </c>
      <c r="AM1299">
        <v>0</v>
      </c>
    </row>
    <row r="1300" spans="1:39" x14ac:dyDescent="0.25">
      <c r="A1300">
        <v>0</v>
      </c>
      <c r="B1300">
        <v>-2.9700000000000001E-2</v>
      </c>
      <c r="C1300">
        <v>0</v>
      </c>
      <c r="E1300">
        <v>-99.860600000000005</v>
      </c>
      <c r="F1300">
        <v>22.6693</v>
      </c>
      <c r="G1300">
        <v>878.53599999999994</v>
      </c>
      <c r="H1300">
        <v>884.48400000000004</v>
      </c>
      <c r="I1300">
        <v>2.9183699999999999</v>
      </c>
      <c r="J1300">
        <v>1.4547600000000001</v>
      </c>
      <c r="L1300">
        <v>-8.5717199999999991</v>
      </c>
      <c r="M1300">
        <v>101.96599999999999</v>
      </c>
      <c r="N1300">
        <v>421.23599999999999</v>
      </c>
      <c r="O1300">
        <v>433.48599999999999</v>
      </c>
      <c r="P1300">
        <v>1.65466</v>
      </c>
      <c r="Q1300">
        <v>1.3325</v>
      </c>
      <c r="S1300">
        <v>-91.324200000000005</v>
      </c>
      <c r="T1300">
        <v>-58.4101</v>
      </c>
      <c r="U1300">
        <v>423.37700000000001</v>
      </c>
      <c r="V1300">
        <v>437.03500000000003</v>
      </c>
      <c r="W1300">
        <v>-2.5725699999999998</v>
      </c>
      <c r="X1300">
        <v>1.32013</v>
      </c>
      <c r="Z1300">
        <v>3.5286999999999999E-2</v>
      </c>
      <c r="AA1300">
        <v>-20.885999999999999</v>
      </c>
      <c r="AB1300">
        <v>33.923900000000003</v>
      </c>
      <c r="AC1300">
        <v>39.837899999999998</v>
      </c>
      <c r="AD1300">
        <v>-1.56911</v>
      </c>
      <c r="AE1300">
        <v>1.0189299999999999</v>
      </c>
      <c r="AG1300">
        <v>-2818.17</v>
      </c>
      <c r="AH1300">
        <v>-1369.88</v>
      </c>
      <c r="AI1300">
        <v>-1376.91</v>
      </c>
      <c r="AJ1300">
        <v>-0.62031499999999995</v>
      </c>
      <c r="AK1300">
        <v>-35.319099999999999</v>
      </c>
      <c r="AL1300">
        <v>-35.4407</v>
      </c>
      <c r="AM1300">
        <v>0</v>
      </c>
    </row>
    <row r="1301" spans="1:39" x14ac:dyDescent="0.25">
      <c r="A1301">
        <v>0</v>
      </c>
      <c r="B1301">
        <v>-2.98E-2</v>
      </c>
      <c r="C1301">
        <v>0</v>
      </c>
      <c r="E1301">
        <v>-84.476299999999995</v>
      </c>
      <c r="F1301">
        <v>26.897500000000001</v>
      </c>
      <c r="G1301">
        <v>883.61099999999999</v>
      </c>
      <c r="H1301">
        <v>888.04700000000003</v>
      </c>
      <c r="I1301">
        <v>2.8333400000000002</v>
      </c>
      <c r="J1301">
        <v>1.4708000000000001</v>
      </c>
      <c r="L1301">
        <v>-1.90022</v>
      </c>
      <c r="M1301">
        <v>104.07</v>
      </c>
      <c r="N1301">
        <v>424.899</v>
      </c>
      <c r="O1301">
        <v>437.46300000000002</v>
      </c>
      <c r="P1301">
        <v>1.5890500000000001</v>
      </c>
      <c r="Q1301">
        <v>1.33056</v>
      </c>
      <c r="S1301">
        <v>-81.495800000000003</v>
      </c>
      <c r="T1301">
        <v>-63.536000000000001</v>
      </c>
      <c r="U1301">
        <v>424.26400000000001</v>
      </c>
      <c r="V1301">
        <v>436.66800000000001</v>
      </c>
      <c r="W1301">
        <v>-2.4794</v>
      </c>
      <c r="X1301">
        <v>1.33188</v>
      </c>
      <c r="Z1301">
        <v>-1.0802400000000001</v>
      </c>
      <c r="AA1301">
        <v>-13.6364</v>
      </c>
      <c r="AB1301">
        <v>34.447099999999999</v>
      </c>
      <c r="AC1301">
        <v>37.063800000000001</v>
      </c>
      <c r="AD1301">
        <v>-1.64985</v>
      </c>
      <c r="AE1301">
        <v>1.19279</v>
      </c>
      <c r="AG1301">
        <v>-2832.84</v>
      </c>
      <c r="AH1301">
        <v>-1377.6</v>
      </c>
      <c r="AI1301">
        <v>-1386.97</v>
      </c>
      <c r="AJ1301">
        <v>-0.40636499999999998</v>
      </c>
      <c r="AK1301">
        <v>-33.812199999999997</v>
      </c>
      <c r="AL1301">
        <v>-34.0456</v>
      </c>
      <c r="AM1301">
        <v>0</v>
      </c>
    </row>
    <row r="1302" spans="1:39" x14ac:dyDescent="0.25">
      <c r="A1302">
        <v>0</v>
      </c>
      <c r="B1302">
        <v>-2.9899999999999999E-2</v>
      </c>
      <c r="C1302">
        <v>0</v>
      </c>
      <c r="E1302">
        <v>-123.946</v>
      </c>
      <c r="F1302">
        <v>37.139099999999999</v>
      </c>
      <c r="G1302">
        <v>873.03300000000002</v>
      </c>
      <c r="H1302">
        <v>882.56899999999996</v>
      </c>
      <c r="I1302">
        <v>2.8504700000000001</v>
      </c>
      <c r="J1302">
        <v>1.4236599999999999</v>
      </c>
      <c r="L1302">
        <v>-20.9282</v>
      </c>
      <c r="M1302">
        <v>111.33499999999999</v>
      </c>
      <c r="N1302">
        <v>424.05399999999997</v>
      </c>
      <c r="O1302">
        <v>438.92500000000001</v>
      </c>
      <c r="P1302">
        <v>1.7565999999999999</v>
      </c>
      <c r="Q1302">
        <v>1.30975</v>
      </c>
      <c r="S1302">
        <v>-102.227</v>
      </c>
      <c r="T1302">
        <v>-56.710599999999999</v>
      </c>
      <c r="U1302">
        <v>416.00400000000002</v>
      </c>
      <c r="V1302">
        <v>432.11799999999999</v>
      </c>
      <c r="W1302">
        <v>-2.6351100000000001</v>
      </c>
      <c r="X1302">
        <v>1.2968500000000001</v>
      </c>
      <c r="Z1302">
        <v>-0.79064299999999998</v>
      </c>
      <c r="AA1302">
        <v>-17.484999999999999</v>
      </c>
      <c r="AB1302">
        <v>32.974699999999999</v>
      </c>
      <c r="AC1302">
        <v>37.332099999999997</v>
      </c>
      <c r="AD1302">
        <v>-1.61598</v>
      </c>
      <c r="AE1302">
        <v>1.0828100000000001</v>
      </c>
      <c r="AG1302">
        <v>-2804.86</v>
      </c>
      <c r="AH1302">
        <v>-1367.12</v>
      </c>
      <c r="AI1302">
        <v>-1372.87</v>
      </c>
      <c r="AJ1302">
        <v>-0.52280300000000002</v>
      </c>
      <c r="AK1302">
        <v>-31.775300000000001</v>
      </c>
      <c r="AL1302">
        <v>-32.571300000000001</v>
      </c>
      <c r="AM1302">
        <v>0</v>
      </c>
    </row>
    <row r="1303" spans="1:39" x14ac:dyDescent="0.25">
      <c r="A1303">
        <v>0</v>
      </c>
      <c r="B1303">
        <v>-0.03</v>
      </c>
      <c r="C1303">
        <v>0</v>
      </c>
      <c r="E1303">
        <v>-127.416</v>
      </c>
      <c r="F1303">
        <v>43.839199999999998</v>
      </c>
      <c r="G1303">
        <v>881.21299999999997</v>
      </c>
      <c r="H1303">
        <v>891.45500000000004</v>
      </c>
      <c r="I1303">
        <v>2.8102100000000001</v>
      </c>
      <c r="J1303">
        <v>1.41906</v>
      </c>
      <c r="L1303">
        <v>-18.1493</v>
      </c>
      <c r="M1303">
        <v>112.283</v>
      </c>
      <c r="N1303">
        <v>426.399</v>
      </c>
      <c r="O1303">
        <v>441.30900000000003</v>
      </c>
      <c r="P1303">
        <v>1.73105</v>
      </c>
      <c r="Q1303">
        <v>1.31012</v>
      </c>
      <c r="S1303">
        <v>-109.624</v>
      </c>
      <c r="T1303">
        <v>-55.8825</v>
      </c>
      <c r="U1303">
        <v>423.22800000000001</v>
      </c>
      <c r="V1303">
        <v>440.75200000000001</v>
      </c>
      <c r="W1303">
        <v>-2.6701600000000001</v>
      </c>
      <c r="X1303">
        <v>1.28786</v>
      </c>
      <c r="Z1303">
        <v>0.357325</v>
      </c>
      <c r="AA1303">
        <v>-12.5616</v>
      </c>
      <c r="AB1303">
        <v>31.585699999999999</v>
      </c>
      <c r="AC1303">
        <v>33.9938</v>
      </c>
      <c r="AD1303">
        <v>-1.54236</v>
      </c>
      <c r="AE1303">
        <v>1.19214</v>
      </c>
      <c r="AG1303">
        <v>-2845.83</v>
      </c>
      <c r="AH1303">
        <v>-1391.57</v>
      </c>
      <c r="AI1303">
        <v>-1385.95</v>
      </c>
      <c r="AJ1303">
        <v>-0.37684699999999999</v>
      </c>
      <c r="AK1303">
        <v>-34.436900000000001</v>
      </c>
      <c r="AL1303">
        <v>-33.489100000000001</v>
      </c>
      <c r="AM1303">
        <v>0</v>
      </c>
    </row>
    <row r="1304" spans="1:39" x14ac:dyDescent="0.25">
      <c r="A1304">
        <v>0</v>
      </c>
      <c r="B1304">
        <v>-3.0099999999999998E-2</v>
      </c>
      <c r="C1304">
        <v>0</v>
      </c>
      <c r="E1304">
        <v>-101.958</v>
      </c>
      <c r="F1304">
        <v>28.581399999999999</v>
      </c>
      <c r="G1304">
        <v>899.51700000000005</v>
      </c>
      <c r="H1304">
        <v>905.72799999999995</v>
      </c>
      <c r="I1304">
        <v>2.8682799999999999</v>
      </c>
      <c r="J1304">
        <v>1.4536199999999999</v>
      </c>
      <c r="L1304">
        <v>-5.7180099999999996</v>
      </c>
      <c r="M1304">
        <v>97.387600000000006</v>
      </c>
      <c r="N1304">
        <v>433.41199999999998</v>
      </c>
      <c r="O1304">
        <v>444.25599999999997</v>
      </c>
      <c r="P1304">
        <v>1.62944</v>
      </c>
      <c r="Q1304">
        <v>1.3493999999999999</v>
      </c>
      <c r="S1304">
        <v>-92.882099999999994</v>
      </c>
      <c r="T1304">
        <v>-52.130800000000001</v>
      </c>
      <c r="U1304">
        <v>433.50400000000002</v>
      </c>
      <c r="V1304">
        <v>446.39699999999999</v>
      </c>
      <c r="W1304">
        <v>-2.63015</v>
      </c>
      <c r="X1304">
        <v>1.3298700000000001</v>
      </c>
      <c r="Z1304">
        <v>-3.3582800000000002</v>
      </c>
      <c r="AA1304">
        <v>-16.6754</v>
      </c>
      <c r="AB1304">
        <v>32.601599999999998</v>
      </c>
      <c r="AC1304">
        <v>36.772399999999998</v>
      </c>
      <c r="AD1304">
        <v>-1.76953</v>
      </c>
      <c r="AE1304">
        <v>1.08989</v>
      </c>
      <c r="AG1304">
        <v>-2847</v>
      </c>
      <c r="AH1304">
        <v>-1385.7</v>
      </c>
      <c r="AI1304">
        <v>-1391.7</v>
      </c>
      <c r="AJ1304">
        <v>-0.50192899999999996</v>
      </c>
      <c r="AK1304">
        <v>-34.852600000000002</v>
      </c>
      <c r="AL1304">
        <v>-34.246200000000002</v>
      </c>
      <c r="AM1304">
        <v>0</v>
      </c>
    </row>
    <row r="1305" spans="1:39" x14ac:dyDescent="0.25">
      <c r="A1305">
        <v>0</v>
      </c>
      <c r="B1305">
        <v>-3.0200000000000001E-2</v>
      </c>
      <c r="C1305">
        <v>0</v>
      </c>
      <c r="E1305">
        <v>-83.797600000000003</v>
      </c>
      <c r="F1305">
        <v>-6.2153999999999998</v>
      </c>
      <c r="G1305">
        <v>894.79600000000005</v>
      </c>
      <c r="H1305">
        <v>898.73199999999997</v>
      </c>
      <c r="I1305">
        <v>-3.0675599999999998</v>
      </c>
      <c r="J1305">
        <v>1.47716</v>
      </c>
      <c r="L1305">
        <v>-10.8849</v>
      </c>
      <c r="M1305">
        <v>89.370699999999999</v>
      </c>
      <c r="N1305">
        <v>433.85399999999998</v>
      </c>
      <c r="O1305">
        <v>443.09699999999998</v>
      </c>
      <c r="P1305">
        <v>1.6919900000000001</v>
      </c>
      <c r="Q1305">
        <v>1.36619</v>
      </c>
      <c r="S1305">
        <v>-78.398399999999995</v>
      </c>
      <c r="T1305">
        <v>-78.788600000000002</v>
      </c>
      <c r="U1305">
        <v>427.52100000000002</v>
      </c>
      <c r="V1305">
        <v>441.73399999999998</v>
      </c>
      <c r="W1305">
        <v>-2.35371</v>
      </c>
      <c r="X1305">
        <v>1.3164400000000001</v>
      </c>
      <c r="Z1305">
        <v>5.48569</v>
      </c>
      <c r="AA1305">
        <v>-16.7974</v>
      </c>
      <c r="AB1305">
        <v>33.4206</v>
      </c>
      <c r="AC1305">
        <v>37.804600000000001</v>
      </c>
      <c r="AD1305">
        <v>-1.2551399999999999</v>
      </c>
      <c r="AE1305">
        <v>1.08443</v>
      </c>
      <c r="AG1305">
        <v>-2825.11</v>
      </c>
      <c r="AH1305">
        <v>-1376.67</v>
      </c>
      <c r="AI1305">
        <v>-1379.1</v>
      </c>
      <c r="AJ1305">
        <v>-0.50728200000000001</v>
      </c>
      <c r="AK1305">
        <v>-35.045000000000002</v>
      </c>
      <c r="AL1305">
        <v>-33.791800000000002</v>
      </c>
      <c r="AM1305">
        <v>0</v>
      </c>
    </row>
    <row r="1306" spans="1:39" x14ac:dyDescent="0.25">
      <c r="A1306">
        <v>0</v>
      </c>
      <c r="B1306">
        <v>-3.0300000000000001E-2</v>
      </c>
      <c r="C1306">
        <v>0</v>
      </c>
      <c r="E1306">
        <v>-89.958500000000001</v>
      </c>
      <c r="F1306">
        <v>-16.9283</v>
      </c>
      <c r="G1306">
        <v>892.06799999999998</v>
      </c>
      <c r="H1306">
        <v>896.75199999999995</v>
      </c>
      <c r="I1306">
        <v>-2.9555899999999999</v>
      </c>
      <c r="J1306">
        <v>1.46854</v>
      </c>
      <c r="L1306">
        <v>-2.7970899999999999</v>
      </c>
      <c r="M1306">
        <v>84.934700000000007</v>
      </c>
      <c r="N1306">
        <v>435.08100000000002</v>
      </c>
      <c r="O1306">
        <v>443.30200000000002</v>
      </c>
      <c r="P1306">
        <v>1.60372</v>
      </c>
      <c r="Q1306">
        <v>1.3778999999999999</v>
      </c>
      <c r="S1306">
        <v>-89.551900000000003</v>
      </c>
      <c r="T1306">
        <v>-81.478499999999997</v>
      </c>
      <c r="U1306">
        <v>426.06299999999999</v>
      </c>
      <c r="V1306">
        <v>442.93200000000002</v>
      </c>
      <c r="W1306">
        <v>-2.4033600000000002</v>
      </c>
      <c r="X1306">
        <v>1.29393</v>
      </c>
      <c r="Z1306">
        <v>2.3904299999999998</v>
      </c>
      <c r="AA1306">
        <v>-20.384499999999999</v>
      </c>
      <c r="AB1306">
        <v>30.923999999999999</v>
      </c>
      <c r="AC1306">
        <v>37.115200000000002</v>
      </c>
      <c r="AD1306">
        <v>-1.4540599999999999</v>
      </c>
      <c r="AE1306">
        <v>0.98485299999999998</v>
      </c>
      <c r="AG1306">
        <v>-2837.46</v>
      </c>
      <c r="AH1306">
        <v>-1383.67</v>
      </c>
      <c r="AI1306">
        <v>-1384.06</v>
      </c>
      <c r="AJ1306">
        <v>-0.61765000000000003</v>
      </c>
      <c r="AK1306">
        <v>-33.872300000000003</v>
      </c>
      <c r="AL1306">
        <v>-35.241500000000002</v>
      </c>
      <c r="AM1306">
        <v>0</v>
      </c>
    </row>
    <row r="1307" spans="1:39" x14ac:dyDescent="0.25">
      <c r="A1307">
        <v>0</v>
      </c>
      <c r="B1307">
        <v>-3.04E-2</v>
      </c>
      <c r="C1307">
        <v>0</v>
      </c>
      <c r="E1307">
        <v>-57.369500000000002</v>
      </c>
      <c r="F1307">
        <v>-4.5254500000000002</v>
      </c>
      <c r="G1307">
        <v>901.18299999999999</v>
      </c>
      <c r="H1307">
        <v>903.01900000000001</v>
      </c>
      <c r="I1307">
        <v>-3.0628700000000002</v>
      </c>
      <c r="J1307">
        <v>1.50702</v>
      </c>
      <c r="L1307">
        <v>1.877</v>
      </c>
      <c r="M1307">
        <v>81.215100000000007</v>
      </c>
      <c r="N1307">
        <v>435.589</v>
      </c>
      <c r="O1307">
        <v>443.1</v>
      </c>
      <c r="P1307">
        <v>1.54769</v>
      </c>
      <c r="Q1307">
        <v>1.38642</v>
      </c>
      <c r="S1307">
        <v>-66.876000000000005</v>
      </c>
      <c r="T1307">
        <v>-71.283000000000001</v>
      </c>
      <c r="U1307">
        <v>431.62700000000001</v>
      </c>
      <c r="V1307">
        <v>442.55500000000001</v>
      </c>
      <c r="W1307">
        <v>-2.3243100000000001</v>
      </c>
      <c r="X1307">
        <v>1.3481000000000001</v>
      </c>
      <c r="Z1307">
        <v>7.6295099999999998</v>
      </c>
      <c r="AA1307">
        <v>-14.4575</v>
      </c>
      <c r="AB1307">
        <v>33.966900000000003</v>
      </c>
      <c r="AC1307">
        <v>37.695900000000002</v>
      </c>
      <c r="AD1307">
        <v>-1.0852200000000001</v>
      </c>
      <c r="AE1307">
        <v>1.12225</v>
      </c>
      <c r="AG1307">
        <v>-2831.64</v>
      </c>
      <c r="AH1307">
        <v>-1375.6</v>
      </c>
      <c r="AI1307">
        <v>-1385.1</v>
      </c>
      <c r="AJ1307">
        <v>-0.43950899999999998</v>
      </c>
      <c r="AK1307">
        <v>-35.331600000000002</v>
      </c>
      <c r="AL1307">
        <v>-35.172400000000003</v>
      </c>
      <c r="AM1307">
        <v>0</v>
      </c>
    </row>
    <row r="1308" spans="1:39" x14ac:dyDescent="0.25">
      <c r="A1308">
        <v>0</v>
      </c>
      <c r="B1308">
        <v>-3.0499999999999999E-2</v>
      </c>
      <c r="C1308">
        <v>0</v>
      </c>
      <c r="E1308">
        <v>-54.639099999999999</v>
      </c>
      <c r="F1308">
        <v>-31.936499999999999</v>
      </c>
      <c r="G1308">
        <v>912.125</v>
      </c>
      <c r="H1308">
        <v>914.31799999999998</v>
      </c>
      <c r="I1308">
        <v>-2.6126499999999999</v>
      </c>
      <c r="J1308">
        <v>1.50152</v>
      </c>
      <c r="L1308">
        <v>-5.8792200000000001</v>
      </c>
      <c r="M1308">
        <v>55.481000000000002</v>
      </c>
      <c r="N1308">
        <v>446.25</v>
      </c>
      <c r="O1308">
        <v>449.72399999999999</v>
      </c>
      <c r="P1308">
        <v>1.6763699999999999</v>
      </c>
      <c r="Q1308">
        <v>1.44642</v>
      </c>
      <c r="S1308">
        <v>-52.371099999999998</v>
      </c>
      <c r="T1308">
        <v>-68.1768</v>
      </c>
      <c r="U1308">
        <v>432.11700000000002</v>
      </c>
      <c r="V1308">
        <v>440.58600000000001</v>
      </c>
      <c r="W1308">
        <v>-2.2258200000000001</v>
      </c>
      <c r="X1308">
        <v>1.3744099999999999</v>
      </c>
      <c r="Z1308">
        <v>3.6112299999999999</v>
      </c>
      <c r="AA1308">
        <v>-19.2407</v>
      </c>
      <c r="AB1308">
        <v>33.758299999999998</v>
      </c>
      <c r="AC1308">
        <v>39.024000000000001</v>
      </c>
      <c r="AD1308">
        <v>-1.38527</v>
      </c>
      <c r="AE1308">
        <v>1.04528</v>
      </c>
      <c r="AG1308">
        <v>-2843.18</v>
      </c>
      <c r="AH1308">
        <v>-1381.56</v>
      </c>
      <c r="AI1308">
        <v>-1390.24</v>
      </c>
      <c r="AJ1308">
        <v>-0.58684099999999995</v>
      </c>
      <c r="AK1308">
        <v>-35.093899999999998</v>
      </c>
      <c r="AL1308">
        <v>-35.694600000000001</v>
      </c>
      <c r="AM1308">
        <v>0</v>
      </c>
    </row>
    <row r="1309" spans="1:39" x14ac:dyDescent="0.25">
      <c r="A1309">
        <v>0</v>
      </c>
      <c r="B1309">
        <v>-3.0599999999999999E-2</v>
      </c>
      <c r="C1309">
        <v>0</v>
      </c>
      <c r="E1309">
        <v>-47.722099999999998</v>
      </c>
      <c r="F1309">
        <v>-48.6526</v>
      </c>
      <c r="G1309">
        <v>902.70100000000002</v>
      </c>
      <c r="H1309">
        <v>905.27</v>
      </c>
      <c r="I1309">
        <v>-2.3465400000000001</v>
      </c>
      <c r="J1309">
        <v>1.4954400000000001</v>
      </c>
      <c r="L1309">
        <v>1.62802</v>
      </c>
      <c r="M1309">
        <v>44.228999999999999</v>
      </c>
      <c r="N1309">
        <v>443.315</v>
      </c>
      <c r="O1309">
        <v>445.51799999999997</v>
      </c>
      <c r="P1309">
        <v>1.534</v>
      </c>
      <c r="Q1309">
        <v>1.47129</v>
      </c>
      <c r="S1309">
        <v>-58.748899999999999</v>
      </c>
      <c r="T1309">
        <v>-71.767399999999995</v>
      </c>
      <c r="U1309">
        <v>426.27699999999999</v>
      </c>
      <c r="V1309">
        <v>436.25</v>
      </c>
      <c r="W1309">
        <v>-2.25678</v>
      </c>
      <c r="X1309">
        <v>1.35656</v>
      </c>
      <c r="Z1309">
        <v>9.3987200000000009</v>
      </c>
      <c r="AA1309">
        <v>-21.1142</v>
      </c>
      <c r="AB1309">
        <v>33.1096</v>
      </c>
      <c r="AC1309">
        <v>40.378100000000003</v>
      </c>
      <c r="AD1309">
        <v>-1.1519900000000001</v>
      </c>
      <c r="AE1309">
        <v>0.96139200000000002</v>
      </c>
      <c r="AG1309">
        <v>-2829.09</v>
      </c>
      <c r="AH1309">
        <v>-1378.61</v>
      </c>
      <c r="AI1309">
        <v>-1383.29</v>
      </c>
      <c r="AJ1309">
        <v>-0.64609399999999995</v>
      </c>
      <c r="AK1309">
        <v>-33.633800000000001</v>
      </c>
      <c r="AL1309">
        <v>-32.902999999999999</v>
      </c>
      <c r="AM1309">
        <v>0</v>
      </c>
    </row>
    <row r="1310" spans="1:39" x14ac:dyDescent="0.25">
      <c r="A1310">
        <v>0</v>
      </c>
      <c r="B1310">
        <v>-3.0700000000000002E-2</v>
      </c>
      <c r="C1310">
        <v>0</v>
      </c>
      <c r="E1310">
        <v>-39.661499999999997</v>
      </c>
      <c r="F1310">
        <v>-68.911699999999996</v>
      </c>
      <c r="G1310">
        <v>899.79899999999998</v>
      </c>
      <c r="H1310">
        <v>903.30499999999995</v>
      </c>
      <c r="I1310">
        <v>-2.0930399999999998</v>
      </c>
      <c r="J1310">
        <v>1.4826600000000001</v>
      </c>
      <c r="L1310">
        <v>27.413</v>
      </c>
      <c r="M1310">
        <v>38.131</v>
      </c>
      <c r="N1310">
        <v>442.88299999999998</v>
      </c>
      <c r="O1310">
        <v>445.36599999999999</v>
      </c>
      <c r="P1310">
        <v>0.94748699999999997</v>
      </c>
      <c r="Q1310">
        <v>1.46515</v>
      </c>
      <c r="S1310">
        <v>-69.616299999999995</v>
      </c>
      <c r="T1310">
        <v>-84.733599999999996</v>
      </c>
      <c r="U1310">
        <v>426.05700000000002</v>
      </c>
      <c r="V1310">
        <v>439.94400000000002</v>
      </c>
      <c r="W1310">
        <v>-2.2585600000000001</v>
      </c>
      <c r="X1310">
        <v>1.31887</v>
      </c>
      <c r="Z1310">
        <v>2.54189</v>
      </c>
      <c r="AA1310">
        <v>-22.309100000000001</v>
      </c>
      <c r="AB1310">
        <v>30.859200000000001</v>
      </c>
      <c r="AC1310">
        <v>38.163400000000003</v>
      </c>
      <c r="AD1310">
        <v>-1.4573499999999999</v>
      </c>
      <c r="AE1310">
        <v>0.94177999999999995</v>
      </c>
      <c r="AG1310">
        <v>-2821.3</v>
      </c>
      <c r="AH1310">
        <v>-1377.41</v>
      </c>
      <c r="AI1310">
        <v>-1379.86</v>
      </c>
      <c r="AJ1310">
        <v>-0.68488899999999997</v>
      </c>
      <c r="AK1310">
        <v>-32.163699999999999</v>
      </c>
      <c r="AL1310">
        <v>-31.1876</v>
      </c>
      <c r="AM1310">
        <v>0</v>
      </c>
    </row>
    <row r="1311" spans="1:39" x14ac:dyDescent="0.25">
      <c r="A1311">
        <v>0</v>
      </c>
      <c r="B1311">
        <v>-3.0800000000000001E-2</v>
      </c>
      <c r="C1311">
        <v>0</v>
      </c>
      <c r="E1311">
        <v>-45.540900000000001</v>
      </c>
      <c r="F1311">
        <v>-72.932100000000005</v>
      </c>
      <c r="G1311">
        <v>896.98599999999999</v>
      </c>
      <c r="H1311">
        <v>901.09699999999998</v>
      </c>
      <c r="I1311">
        <v>-2.1289899999999999</v>
      </c>
      <c r="J1311">
        <v>1.47523</v>
      </c>
      <c r="L1311">
        <v>17.105799999999999</v>
      </c>
      <c r="M1311">
        <v>54.867400000000004</v>
      </c>
      <c r="N1311">
        <v>445.27699999999999</v>
      </c>
      <c r="O1311">
        <v>448.971</v>
      </c>
      <c r="P1311">
        <v>1.26858</v>
      </c>
      <c r="Q1311">
        <v>1.4424399999999999</v>
      </c>
      <c r="S1311">
        <v>-63.563000000000002</v>
      </c>
      <c r="T1311">
        <v>-103.92100000000001</v>
      </c>
      <c r="U1311">
        <v>419.28899999999999</v>
      </c>
      <c r="V1311">
        <v>436.62700000000001</v>
      </c>
      <c r="W1311">
        <v>-2.1197400000000002</v>
      </c>
      <c r="X1311">
        <v>1.2880400000000001</v>
      </c>
      <c r="Z1311">
        <v>0.91632000000000002</v>
      </c>
      <c r="AA1311">
        <v>-23.878499999999999</v>
      </c>
      <c r="AB1311">
        <v>32.419800000000002</v>
      </c>
      <c r="AC1311">
        <v>40.274900000000002</v>
      </c>
      <c r="AD1311">
        <v>-1.53244</v>
      </c>
      <c r="AE1311">
        <v>0.93561499999999997</v>
      </c>
      <c r="AG1311">
        <v>-2825.6</v>
      </c>
      <c r="AH1311">
        <v>-1380.34</v>
      </c>
      <c r="AI1311">
        <v>-1376.15</v>
      </c>
      <c r="AJ1311">
        <v>-0.735456</v>
      </c>
      <c r="AK1311">
        <v>-32.986699999999999</v>
      </c>
      <c r="AL1311">
        <v>-35.386800000000001</v>
      </c>
      <c r="AM1311">
        <v>0</v>
      </c>
    </row>
    <row r="1312" spans="1:39" x14ac:dyDescent="0.25">
      <c r="A1312">
        <v>0</v>
      </c>
      <c r="B1312">
        <v>-3.09E-2</v>
      </c>
      <c r="C1312">
        <v>0</v>
      </c>
      <c r="E1312">
        <v>-23.1296</v>
      </c>
      <c r="F1312">
        <v>-90.997100000000003</v>
      </c>
      <c r="G1312">
        <v>895.40899999999999</v>
      </c>
      <c r="H1312">
        <v>900.31799999999998</v>
      </c>
      <c r="I1312">
        <v>-1.8197000000000001</v>
      </c>
      <c r="J1312">
        <v>1.4663200000000001</v>
      </c>
      <c r="L1312">
        <v>26.066199999999998</v>
      </c>
      <c r="M1312">
        <v>49.404800000000002</v>
      </c>
      <c r="N1312">
        <v>440.53800000000001</v>
      </c>
      <c r="O1312">
        <v>444.065</v>
      </c>
      <c r="P1312">
        <v>1.08531</v>
      </c>
      <c r="Q1312">
        <v>1.4446699999999999</v>
      </c>
      <c r="S1312">
        <v>-51.006999999999998</v>
      </c>
      <c r="T1312">
        <v>-117.44499999999999</v>
      </c>
      <c r="U1312">
        <v>423.15600000000001</v>
      </c>
      <c r="V1312">
        <v>442.10399999999998</v>
      </c>
      <c r="W1312">
        <v>-1.9805200000000001</v>
      </c>
      <c r="X1312">
        <v>1.2769600000000001</v>
      </c>
      <c r="Z1312">
        <v>1.8111999999999999</v>
      </c>
      <c r="AA1312">
        <v>-22.956800000000001</v>
      </c>
      <c r="AB1312">
        <v>31.7149</v>
      </c>
      <c r="AC1312">
        <v>39.1935</v>
      </c>
      <c r="AD1312">
        <v>-1.4920599999999999</v>
      </c>
      <c r="AE1312">
        <v>0.94276899999999997</v>
      </c>
      <c r="AG1312">
        <v>-2817.38</v>
      </c>
      <c r="AH1312">
        <v>-1377.36</v>
      </c>
      <c r="AI1312">
        <v>-1373</v>
      </c>
      <c r="AJ1312">
        <v>-0.70936399999999999</v>
      </c>
      <c r="AK1312">
        <v>-33.6496</v>
      </c>
      <c r="AL1312">
        <v>-32.6648</v>
      </c>
      <c r="AM1312">
        <v>0</v>
      </c>
    </row>
    <row r="1313" spans="1:39" x14ac:dyDescent="0.25">
      <c r="A1313">
        <v>0</v>
      </c>
      <c r="B1313">
        <v>-3.1E-2</v>
      </c>
      <c r="C1313">
        <v>0</v>
      </c>
      <c r="E1313">
        <v>-36.4146</v>
      </c>
      <c r="F1313">
        <v>-118.914</v>
      </c>
      <c r="G1313">
        <v>899.81200000000001</v>
      </c>
      <c r="H1313">
        <v>908.36500000000001</v>
      </c>
      <c r="I1313">
        <v>-1.8679600000000001</v>
      </c>
      <c r="J1313">
        <v>1.4334499999999999</v>
      </c>
      <c r="L1313">
        <v>19.676200000000001</v>
      </c>
      <c r="M1313">
        <v>32.408999999999999</v>
      </c>
      <c r="N1313">
        <v>441.40300000000002</v>
      </c>
      <c r="O1313">
        <v>443.02800000000002</v>
      </c>
      <c r="P1313">
        <v>1.0251600000000001</v>
      </c>
      <c r="Q1313">
        <v>1.4851099999999999</v>
      </c>
      <c r="S1313">
        <v>-56.049199999999999</v>
      </c>
      <c r="T1313">
        <v>-127.52200000000001</v>
      </c>
      <c r="U1313">
        <v>425.41800000000001</v>
      </c>
      <c r="V1313">
        <v>447.642</v>
      </c>
      <c r="W1313">
        <v>-1.98491</v>
      </c>
      <c r="X1313">
        <v>1.25437</v>
      </c>
      <c r="Z1313">
        <v>-4.1554000000000001E-2</v>
      </c>
      <c r="AA1313">
        <v>-23.801300000000001</v>
      </c>
      <c r="AB1313">
        <v>32.991500000000002</v>
      </c>
      <c r="AC1313">
        <v>40.680999999999997</v>
      </c>
      <c r="AD1313">
        <v>-1.57254</v>
      </c>
      <c r="AE1313">
        <v>0.94582599999999994</v>
      </c>
      <c r="AG1313">
        <v>-2821.35</v>
      </c>
      <c r="AH1313">
        <v>-1366.3</v>
      </c>
      <c r="AI1313">
        <v>-1383.23</v>
      </c>
      <c r="AJ1313">
        <v>-0.73784000000000005</v>
      </c>
      <c r="AK1313">
        <v>-35.095799999999997</v>
      </c>
      <c r="AL1313">
        <v>-35.982999999999997</v>
      </c>
      <c r="AM1313">
        <v>0</v>
      </c>
    </row>
    <row r="1314" spans="1:39" x14ac:dyDescent="0.25">
      <c r="A1314">
        <v>0</v>
      </c>
      <c r="B1314">
        <v>-3.1099999999999999E-2</v>
      </c>
      <c r="C1314">
        <v>0</v>
      </c>
      <c r="E1314">
        <v>-27.8672</v>
      </c>
      <c r="F1314">
        <v>-144.76400000000001</v>
      </c>
      <c r="G1314">
        <v>891.88099999999997</v>
      </c>
      <c r="H1314">
        <v>903.98299999999995</v>
      </c>
      <c r="I1314">
        <v>-1.7609699999999999</v>
      </c>
      <c r="J1314">
        <v>1.4069799999999999</v>
      </c>
      <c r="L1314">
        <v>15.7715</v>
      </c>
      <c r="M1314">
        <v>11.504300000000001</v>
      </c>
      <c r="N1314">
        <v>439.178</v>
      </c>
      <c r="O1314">
        <v>439.61200000000002</v>
      </c>
      <c r="P1314">
        <v>0.63021199999999999</v>
      </c>
      <c r="Q1314">
        <v>1.5263800000000001</v>
      </c>
      <c r="S1314">
        <v>-44.2256</v>
      </c>
      <c r="T1314">
        <v>-129.304</v>
      </c>
      <c r="U1314">
        <v>420.66699999999997</v>
      </c>
      <c r="V1314">
        <v>442.30799999999999</v>
      </c>
      <c r="W1314">
        <v>-1.90035</v>
      </c>
      <c r="X1314">
        <v>1.2566900000000001</v>
      </c>
      <c r="Z1314">
        <v>0.58692599999999995</v>
      </c>
      <c r="AA1314">
        <v>-26.964099999999998</v>
      </c>
      <c r="AB1314">
        <v>32.035499999999999</v>
      </c>
      <c r="AC1314">
        <v>41.877000000000002</v>
      </c>
      <c r="AD1314">
        <v>-1.5490299999999999</v>
      </c>
      <c r="AE1314">
        <v>0.871027</v>
      </c>
      <c r="AG1314">
        <v>-2808.44</v>
      </c>
      <c r="AH1314">
        <v>-1364.52</v>
      </c>
      <c r="AI1314">
        <v>-1374.88</v>
      </c>
      <c r="AJ1314">
        <v>-0.838584</v>
      </c>
      <c r="AK1314">
        <v>-33.887599999999999</v>
      </c>
      <c r="AL1314">
        <v>-34.321599999999997</v>
      </c>
      <c r="AM1314">
        <v>0</v>
      </c>
    </row>
    <row r="1315" spans="1:39" x14ac:dyDescent="0.25">
      <c r="A1315">
        <v>0</v>
      </c>
      <c r="B1315">
        <v>-3.1199999999999999E-2</v>
      </c>
      <c r="C1315">
        <v>0</v>
      </c>
      <c r="E1315">
        <v>-33.265900000000002</v>
      </c>
      <c r="F1315">
        <v>-188.589</v>
      </c>
      <c r="G1315">
        <v>888.13900000000001</v>
      </c>
      <c r="H1315">
        <v>908.55</v>
      </c>
      <c r="I1315">
        <v>-1.74539</v>
      </c>
      <c r="J1315">
        <v>1.35843</v>
      </c>
      <c r="L1315">
        <v>1.5489599999999999</v>
      </c>
      <c r="M1315">
        <v>-6.07986</v>
      </c>
      <c r="N1315">
        <v>442.45600000000002</v>
      </c>
      <c r="O1315">
        <v>442.5</v>
      </c>
      <c r="P1315">
        <v>-1.3213299999999999</v>
      </c>
      <c r="Q1315">
        <v>1.5566199999999999</v>
      </c>
      <c r="S1315">
        <v>-34.363700000000001</v>
      </c>
      <c r="T1315">
        <v>-154.58799999999999</v>
      </c>
      <c r="U1315">
        <v>413.57100000000003</v>
      </c>
      <c r="V1315">
        <v>442.85300000000001</v>
      </c>
      <c r="W1315">
        <v>-1.7895300000000001</v>
      </c>
      <c r="X1315">
        <v>1.2051099999999999</v>
      </c>
      <c r="Z1315">
        <v>-0.451181</v>
      </c>
      <c r="AA1315">
        <v>-27.920500000000001</v>
      </c>
      <c r="AB1315">
        <v>32.112200000000001</v>
      </c>
      <c r="AC1315">
        <v>42.555300000000003</v>
      </c>
      <c r="AD1315">
        <v>-1.5869500000000001</v>
      </c>
      <c r="AE1315">
        <v>0.85504400000000003</v>
      </c>
      <c r="AG1315">
        <v>-2818.33</v>
      </c>
      <c r="AH1315">
        <v>-1374.07</v>
      </c>
      <c r="AI1315">
        <v>-1374.66</v>
      </c>
      <c r="AJ1315">
        <v>-0.87112000000000001</v>
      </c>
      <c r="AK1315">
        <v>-32.933999999999997</v>
      </c>
      <c r="AL1315">
        <v>-35.797899999999998</v>
      </c>
      <c r="AM1315">
        <v>0</v>
      </c>
    </row>
    <row r="1316" spans="1:39" x14ac:dyDescent="0.25">
      <c r="A1316">
        <v>0</v>
      </c>
      <c r="B1316">
        <v>-3.1300000000000001E-2</v>
      </c>
      <c r="C1316">
        <v>0</v>
      </c>
      <c r="E1316">
        <v>-47.004899999999999</v>
      </c>
      <c r="F1316">
        <v>-196.13499999999999</v>
      </c>
      <c r="G1316">
        <v>889.47299999999996</v>
      </c>
      <c r="H1316">
        <v>912.053</v>
      </c>
      <c r="I1316">
        <v>-1.80602</v>
      </c>
      <c r="J1316">
        <v>1.34782</v>
      </c>
      <c r="L1316">
        <v>-8.4570100000000004</v>
      </c>
      <c r="M1316">
        <v>-18.423200000000001</v>
      </c>
      <c r="N1316">
        <v>441.31799999999998</v>
      </c>
      <c r="O1316">
        <v>441.78300000000002</v>
      </c>
      <c r="P1316">
        <v>-2.0011399999999999</v>
      </c>
      <c r="Q1316">
        <v>1.5248900000000001</v>
      </c>
      <c r="S1316">
        <v>-33.309699999999999</v>
      </c>
      <c r="T1316">
        <v>-153.41999999999999</v>
      </c>
      <c r="U1316">
        <v>416.95400000000001</v>
      </c>
      <c r="V1316">
        <v>445.53100000000001</v>
      </c>
      <c r="W1316">
        <v>-1.7845899999999999</v>
      </c>
      <c r="X1316">
        <v>1.21069</v>
      </c>
      <c r="Z1316">
        <v>-5.2382499999999999</v>
      </c>
      <c r="AA1316">
        <v>-24.292300000000001</v>
      </c>
      <c r="AB1316">
        <v>31.201599999999999</v>
      </c>
      <c r="AC1316">
        <v>39.888599999999997</v>
      </c>
      <c r="AD1316">
        <v>-1.78318</v>
      </c>
      <c r="AE1316">
        <v>0.89822100000000005</v>
      </c>
      <c r="AG1316">
        <v>-2824.66</v>
      </c>
      <c r="AH1316">
        <v>-1372.03</v>
      </c>
      <c r="AI1316">
        <v>-1385.89</v>
      </c>
      <c r="AJ1316">
        <v>-0.76034999999999997</v>
      </c>
      <c r="AK1316">
        <v>-33.255299999999998</v>
      </c>
      <c r="AL1316">
        <v>-32.722000000000001</v>
      </c>
      <c r="AM1316">
        <v>0</v>
      </c>
    </row>
    <row r="1317" spans="1:39" x14ac:dyDescent="0.25">
      <c r="A1317">
        <v>0</v>
      </c>
      <c r="B1317">
        <v>-3.1399999999999997E-2</v>
      </c>
      <c r="C1317">
        <v>0</v>
      </c>
      <c r="E1317">
        <v>-56.524000000000001</v>
      </c>
      <c r="F1317">
        <v>-196.14099999999999</v>
      </c>
      <c r="G1317">
        <v>883.63300000000004</v>
      </c>
      <c r="H1317">
        <v>906.90300000000002</v>
      </c>
      <c r="I1317">
        <v>-1.85138</v>
      </c>
      <c r="J1317">
        <v>1.3437699999999999</v>
      </c>
      <c r="L1317">
        <v>-10.501099999999999</v>
      </c>
      <c r="M1317">
        <v>-18.874400000000001</v>
      </c>
      <c r="N1317">
        <v>435.78399999999999</v>
      </c>
      <c r="O1317">
        <v>436.31900000000002</v>
      </c>
      <c r="P1317">
        <v>-2.0785200000000001</v>
      </c>
      <c r="Q1317">
        <v>1.5212699999999999</v>
      </c>
      <c r="S1317">
        <v>-42.379100000000001</v>
      </c>
      <c r="T1317">
        <v>-153.55600000000001</v>
      </c>
      <c r="U1317">
        <v>415.66199999999998</v>
      </c>
      <c r="V1317">
        <v>445.14100000000002</v>
      </c>
      <c r="W1317">
        <v>-1.8400799999999999</v>
      </c>
      <c r="X1317">
        <v>1.20482</v>
      </c>
      <c r="Z1317">
        <v>-3.6438299999999999</v>
      </c>
      <c r="AA1317">
        <v>-23.7102</v>
      </c>
      <c r="AB1317">
        <v>32.186599999999999</v>
      </c>
      <c r="AC1317">
        <v>40.142600000000002</v>
      </c>
      <c r="AD1317">
        <v>-1.72329</v>
      </c>
      <c r="AE1317">
        <v>0.93031200000000003</v>
      </c>
      <c r="AG1317">
        <v>-2807.32</v>
      </c>
      <c r="AH1317">
        <v>-1367.64</v>
      </c>
      <c r="AI1317">
        <v>-1370.05</v>
      </c>
      <c r="AJ1317">
        <v>-0.74450000000000005</v>
      </c>
      <c r="AK1317">
        <v>-33.563200000000002</v>
      </c>
      <c r="AL1317">
        <v>-35.320900000000002</v>
      </c>
      <c r="AM1317">
        <v>0</v>
      </c>
    </row>
    <row r="1318" spans="1:39" x14ac:dyDescent="0.25">
      <c r="A1318">
        <v>0</v>
      </c>
      <c r="B1318">
        <v>-3.15E-2</v>
      </c>
      <c r="C1318">
        <v>0</v>
      </c>
      <c r="E1318">
        <v>-46.919499999999999</v>
      </c>
      <c r="F1318">
        <v>-199.40299999999999</v>
      </c>
      <c r="G1318">
        <v>887.22299999999996</v>
      </c>
      <c r="H1318">
        <v>910.56399999999996</v>
      </c>
      <c r="I1318">
        <v>-1.80189</v>
      </c>
      <c r="J1318">
        <v>1.34389</v>
      </c>
      <c r="L1318">
        <v>-11.1143</v>
      </c>
      <c r="M1318">
        <v>-27.9269</v>
      </c>
      <c r="N1318">
        <v>434.30799999999999</v>
      </c>
      <c r="O1318">
        <v>435.34699999999998</v>
      </c>
      <c r="P1318">
        <v>-1.94956</v>
      </c>
      <c r="Q1318">
        <v>1.5017</v>
      </c>
      <c r="S1318">
        <v>-31.666</v>
      </c>
      <c r="T1318">
        <v>-148.02699999999999</v>
      </c>
      <c r="U1318">
        <v>418.84300000000002</v>
      </c>
      <c r="V1318">
        <v>445.35899999999998</v>
      </c>
      <c r="W1318">
        <v>-1.7815399999999999</v>
      </c>
      <c r="X1318">
        <v>1.2239899999999999</v>
      </c>
      <c r="Z1318">
        <v>-4.1391499999999999</v>
      </c>
      <c r="AA1318">
        <v>-23.449100000000001</v>
      </c>
      <c r="AB1318">
        <v>34.071300000000001</v>
      </c>
      <c r="AC1318">
        <v>41.567300000000003</v>
      </c>
      <c r="AD1318">
        <v>-1.7455099999999999</v>
      </c>
      <c r="AE1318">
        <v>0.96082500000000004</v>
      </c>
      <c r="AG1318">
        <v>-2814.25</v>
      </c>
      <c r="AH1318">
        <v>-1362.51</v>
      </c>
      <c r="AI1318">
        <v>-1381.19</v>
      </c>
      <c r="AJ1318">
        <v>-0.73864700000000005</v>
      </c>
      <c r="AK1318">
        <v>-35.222900000000003</v>
      </c>
      <c r="AL1318">
        <v>-34.58</v>
      </c>
      <c r="AM1318">
        <v>0</v>
      </c>
    </row>
    <row r="1319" spans="1:39" x14ac:dyDescent="0.25">
      <c r="A1319">
        <v>0</v>
      </c>
      <c r="B1319">
        <v>-3.1600000000000003E-2</v>
      </c>
      <c r="C1319">
        <v>0</v>
      </c>
      <c r="E1319">
        <v>-51.191800000000001</v>
      </c>
      <c r="F1319">
        <v>-211.05600000000001</v>
      </c>
      <c r="G1319">
        <v>882.10199999999998</v>
      </c>
      <c r="H1319">
        <v>908.44399999999996</v>
      </c>
      <c r="I1319">
        <v>-1.8087500000000001</v>
      </c>
      <c r="J1319">
        <v>1.3293999999999999</v>
      </c>
      <c r="L1319">
        <v>-5.3572600000000001</v>
      </c>
      <c r="M1319">
        <v>-30.567799999999998</v>
      </c>
      <c r="N1319">
        <v>436.41199999999998</v>
      </c>
      <c r="O1319">
        <v>437.51400000000001</v>
      </c>
      <c r="P1319">
        <v>-1.7442899999999999</v>
      </c>
      <c r="Q1319">
        <v>1.4998</v>
      </c>
      <c r="S1319">
        <v>-46.279000000000003</v>
      </c>
      <c r="T1319">
        <v>-155.745</v>
      </c>
      <c r="U1319">
        <v>413.26100000000002</v>
      </c>
      <c r="V1319">
        <v>444.053</v>
      </c>
      <c r="W1319">
        <v>-1.8596299999999999</v>
      </c>
      <c r="X1319">
        <v>1.1961999999999999</v>
      </c>
      <c r="Z1319">
        <v>0.44450699999999999</v>
      </c>
      <c r="AA1319">
        <v>-24.742999999999999</v>
      </c>
      <c r="AB1319">
        <v>32.429400000000001</v>
      </c>
      <c r="AC1319">
        <v>40.793100000000003</v>
      </c>
      <c r="AD1319">
        <v>-1.5528299999999999</v>
      </c>
      <c r="AE1319">
        <v>0.91896100000000003</v>
      </c>
      <c r="AG1319">
        <v>-2809.66</v>
      </c>
      <c r="AH1319">
        <v>-1359.06</v>
      </c>
      <c r="AI1319">
        <v>-1383.44</v>
      </c>
      <c r="AJ1319">
        <v>-0.78188000000000002</v>
      </c>
      <c r="AK1319">
        <v>-33.549599999999998</v>
      </c>
      <c r="AL1319">
        <v>-32.829599999999999</v>
      </c>
      <c r="AM1319">
        <v>0</v>
      </c>
    </row>
    <row r="1320" spans="1:39" x14ac:dyDescent="0.25">
      <c r="A1320">
        <v>0</v>
      </c>
      <c r="B1320">
        <v>-3.1699999999999999E-2</v>
      </c>
      <c r="C1320">
        <v>0</v>
      </c>
      <c r="E1320">
        <v>-61.2166</v>
      </c>
      <c r="F1320">
        <v>-206.59200000000001</v>
      </c>
      <c r="G1320">
        <v>887.65300000000002</v>
      </c>
      <c r="H1320">
        <v>913.43100000000004</v>
      </c>
      <c r="I1320">
        <v>-1.85887</v>
      </c>
      <c r="J1320">
        <v>1.33266</v>
      </c>
      <c r="L1320">
        <v>-7.0663900000000002</v>
      </c>
      <c r="M1320">
        <v>-39.976799999999997</v>
      </c>
      <c r="N1320">
        <v>439.673</v>
      </c>
      <c r="O1320">
        <v>441.54300000000001</v>
      </c>
      <c r="P1320">
        <v>-1.7457499999999999</v>
      </c>
      <c r="Q1320">
        <v>1.47872</v>
      </c>
      <c r="S1320">
        <v>-53.806199999999997</v>
      </c>
      <c r="T1320">
        <v>-139.99299999999999</v>
      </c>
      <c r="U1320">
        <v>417.96800000000002</v>
      </c>
      <c r="V1320">
        <v>444.06099999999998</v>
      </c>
      <c r="W1320">
        <v>-1.93774</v>
      </c>
      <c r="X1320">
        <v>1.22628</v>
      </c>
      <c r="Z1320">
        <v>-0.34400599999999998</v>
      </c>
      <c r="AA1320">
        <v>-26.6218</v>
      </c>
      <c r="AB1320">
        <v>30.012599999999999</v>
      </c>
      <c r="AC1320">
        <v>40.119799999999998</v>
      </c>
      <c r="AD1320">
        <v>-1.58372</v>
      </c>
      <c r="AE1320">
        <v>0.84515799999999996</v>
      </c>
      <c r="AG1320">
        <v>-2812.59</v>
      </c>
      <c r="AH1320">
        <v>-1366.19</v>
      </c>
      <c r="AI1320">
        <v>-1381.36</v>
      </c>
      <c r="AJ1320">
        <v>-0.84391000000000005</v>
      </c>
      <c r="AK1320">
        <v>-30.473400000000002</v>
      </c>
      <c r="AL1320">
        <v>-33.720999999999997</v>
      </c>
      <c r="AM1320">
        <v>0</v>
      </c>
    </row>
    <row r="1321" spans="1:39" x14ac:dyDescent="0.25">
      <c r="A1321">
        <v>0</v>
      </c>
      <c r="B1321">
        <v>-3.1800000000000002E-2</v>
      </c>
      <c r="C1321">
        <v>0</v>
      </c>
      <c r="E1321">
        <v>-75.865499999999997</v>
      </c>
      <c r="F1321">
        <v>-218.57400000000001</v>
      </c>
      <c r="G1321">
        <v>889.57399999999996</v>
      </c>
      <c r="H1321">
        <v>919.17</v>
      </c>
      <c r="I1321">
        <v>-1.9048799999999999</v>
      </c>
      <c r="J1321">
        <v>1.3163499999999999</v>
      </c>
      <c r="L1321">
        <v>-10.437900000000001</v>
      </c>
      <c r="M1321">
        <v>-47.700299999999999</v>
      </c>
      <c r="N1321">
        <v>439.36900000000003</v>
      </c>
      <c r="O1321">
        <v>442.07400000000001</v>
      </c>
      <c r="P1321">
        <v>-1.7862199999999999</v>
      </c>
      <c r="Q1321">
        <v>1.4601200000000001</v>
      </c>
      <c r="S1321">
        <v>-62.510199999999998</v>
      </c>
      <c r="T1321">
        <v>-144.447</v>
      </c>
      <c r="U1321">
        <v>418.20800000000003</v>
      </c>
      <c r="V1321">
        <v>446.84399999999999</v>
      </c>
      <c r="W1321">
        <v>-1.97922</v>
      </c>
      <c r="X1321">
        <v>1.2108399999999999</v>
      </c>
      <c r="Z1321">
        <v>-2.9173900000000001</v>
      </c>
      <c r="AA1321">
        <v>-26.427499999999998</v>
      </c>
      <c r="AB1321">
        <v>31.997699999999998</v>
      </c>
      <c r="AC1321">
        <v>41.602600000000002</v>
      </c>
      <c r="AD1321">
        <v>-1.6807399999999999</v>
      </c>
      <c r="AE1321">
        <v>0.877475</v>
      </c>
      <c r="AG1321">
        <v>-2821.15</v>
      </c>
      <c r="AH1321">
        <v>-1371.3</v>
      </c>
      <c r="AI1321">
        <v>-1380.75</v>
      </c>
      <c r="AJ1321">
        <v>-0.84039399999999997</v>
      </c>
      <c r="AK1321">
        <v>-35.486400000000003</v>
      </c>
      <c r="AL1321">
        <v>-32.765099999999997</v>
      </c>
      <c r="AM1321">
        <v>0</v>
      </c>
    </row>
    <row r="1322" spans="1:39" x14ac:dyDescent="0.25">
      <c r="A1322">
        <v>0</v>
      </c>
      <c r="B1322">
        <v>-3.1899999999999998E-2</v>
      </c>
      <c r="C1322">
        <v>0</v>
      </c>
      <c r="E1322">
        <v>-63.653199999999998</v>
      </c>
      <c r="F1322">
        <v>-264.923</v>
      </c>
      <c r="G1322">
        <v>886.98500000000001</v>
      </c>
      <c r="H1322">
        <v>927.88900000000001</v>
      </c>
      <c r="I1322">
        <v>-1.8066</v>
      </c>
      <c r="J1322">
        <v>1.27277</v>
      </c>
      <c r="L1322">
        <v>-7.62636</v>
      </c>
      <c r="M1322">
        <v>-71.383600000000001</v>
      </c>
      <c r="N1322">
        <v>442.94600000000003</v>
      </c>
      <c r="O1322">
        <v>448.726</v>
      </c>
      <c r="P1322">
        <v>-1.67723</v>
      </c>
      <c r="Q1322">
        <v>1.41012</v>
      </c>
      <c r="S1322">
        <v>-56.619599999999998</v>
      </c>
      <c r="T1322">
        <v>-163.48500000000001</v>
      </c>
      <c r="U1322">
        <v>411.90600000000001</v>
      </c>
      <c r="V1322">
        <v>446.76600000000002</v>
      </c>
      <c r="W1322">
        <v>-1.9041999999999999</v>
      </c>
      <c r="X1322">
        <v>1.1731400000000001</v>
      </c>
      <c r="Z1322">
        <v>0.59275699999999998</v>
      </c>
      <c r="AA1322">
        <v>-30.054099999999998</v>
      </c>
      <c r="AB1322">
        <v>32.132899999999999</v>
      </c>
      <c r="AC1322">
        <v>44.001399999999997</v>
      </c>
      <c r="AD1322">
        <v>-1.55108</v>
      </c>
      <c r="AE1322">
        <v>0.81871799999999995</v>
      </c>
      <c r="AG1322">
        <v>-2829.08</v>
      </c>
      <c r="AH1322">
        <v>-1382.11</v>
      </c>
      <c r="AI1322">
        <v>-1372.4</v>
      </c>
      <c r="AJ1322">
        <v>-0.95872400000000002</v>
      </c>
      <c r="AK1322">
        <v>-37.098300000000002</v>
      </c>
      <c r="AL1322">
        <v>-36.507199999999997</v>
      </c>
      <c r="AM1322">
        <v>0</v>
      </c>
    </row>
    <row r="1323" spans="1:39" x14ac:dyDescent="0.25">
      <c r="A1323">
        <v>0</v>
      </c>
      <c r="B1323">
        <v>-3.2000000000000001E-2</v>
      </c>
      <c r="C1323">
        <v>0</v>
      </c>
      <c r="E1323">
        <v>-57.305900000000001</v>
      </c>
      <c r="F1323">
        <v>-273.28100000000001</v>
      </c>
      <c r="G1323">
        <v>874.17100000000005</v>
      </c>
      <c r="H1323">
        <v>917.68200000000002</v>
      </c>
      <c r="I1323">
        <v>-1.7775000000000001</v>
      </c>
      <c r="J1323">
        <v>1.26162</v>
      </c>
      <c r="L1323">
        <v>-10.3804</v>
      </c>
      <c r="M1323">
        <v>-80.173500000000004</v>
      </c>
      <c r="N1323">
        <v>439.42899999999997</v>
      </c>
      <c r="O1323">
        <v>446.803</v>
      </c>
      <c r="P1323">
        <v>-1.6995499999999999</v>
      </c>
      <c r="Q1323">
        <v>1.38886</v>
      </c>
      <c r="S1323">
        <v>-45.023099999999999</v>
      </c>
      <c r="T1323">
        <v>-164.55799999999999</v>
      </c>
      <c r="U1323">
        <v>404.29199999999997</v>
      </c>
      <c r="V1323">
        <v>438.815</v>
      </c>
      <c r="W1323">
        <v>-1.83786</v>
      </c>
      <c r="X1323">
        <v>1.1714800000000001</v>
      </c>
      <c r="Z1323">
        <v>-1.90239</v>
      </c>
      <c r="AA1323">
        <v>-28.5489</v>
      </c>
      <c r="AB1323">
        <v>30.450099999999999</v>
      </c>
      <c r="AC1323">
        <v>41.783499999999997</v>
      </c>
      <c r="AD1323">
        <v>-1.63733</v>
      </c>
      <c r="AE1323">
        <v>0.81650500000000004</v>
      </c>
      <c r="AG1323">
        <v>-2831.86</v>
      </c>
      <c r="AH1323">
        <v>-1386.29</v>
      </c>
      <c r="AI1323">
        <v>-1377.74</v>
      </c>
      <c r="AJ1323">
        <v>-0.91356499999999996</v>
      </c>
      <c r="AK1323">
        <v>-33.726100000000002</v>
      </c>
      <c r="AL1323">
        <v>-33.186799999999998</v>
      </c>
      <c r="AM1323">
        <v>0</v>
      </c>
    </row>
    <row r="1324" spans="1:39" x14ac:dyDescent="0.25">
      <c r="A1324">
        <v>0</v>
      </c>
      <c r="B1324">
        <v>-3.2099999999999997E-2</v>
      </c>
      <c r="C1324">
        <v>0</v>
      </c>
      <c r="E1324">
        <v>-55.424700000000001</v>
      </c>
      <c r="F1324">
        <v>-280.53800000000001</v>
      </c>
      <c r="G1324">
        <v>877.279</v>
      </c>
      <c r="H1324">
        <v>922.70899999999995</v>
      </c>
      <c r="I1324">
        <v>-1.7658499999999999</v>
      </c>
      <c r="J1324">
        <v>1.25569</v>
      </c>
      <c r="L1324">
        <v>-15.2919</v>
      </c>
      <c r="M1324">
        <v>-71.324399999999997</v>
      </c>
      <c r="N1324">
        <v>442.75</v>
      </c>
      <c r="O1324">
        <v>448.71899999999999</v>
      </c>
      <c r="P1324">
        <v>-1.782</v>
      </c>
      <c r="Q1324">
        <v>1.40751</v>
      </c>
      <c r="S1324">
        <v>-33.730499999999999</v>
      </c>
      <c r="T1324">
        <v>-182.54300000000001</v>
      </c>
      <c r="U1324">
        <v>400.76299999999998</v>
      </c>
      <c r="V1324">
        <v>441.66800000000001</v>
      </c>
      <c r="W1324">
        <v>-1.75352</v>
      </c>
      <c r="X1324">
        <v>1.1370199999999999</v>
      </c>
      <c r="Z1324">
        <v>-6.4023300000000001</v>
      </c>
      <c r="AA1324">
        <v>-26.670500000000001</v>
      </c>
      <c r="AB1324">
        <v>33.765900000000002</v>
      </c>
      <c r="AC1324">
        <v>43.502200000000002</v>
      </c>
      <c r="AD1324">
        <v>-1.8063899999999999</v>
      </c>
      <c r="AE1324">
        <v>0.88859900000000003</v>
      </c>
      <c r="AG1324">
        <v>-2844.08</v>
      </c>
      <c r="AH1324">
        <v>-1394.25</v>
      </c>
      <c r="AI1324">
        <v>-1379.97</v>
      </c>
      <c r="AJ1324">
        <v>-0.85612200000000005</v>
      </c>
      <c r="AK1324">
        <v>-35.895800000000001</v>
      </c>
      <c r="AL1324">
        <v>-33.1111</v>
      </c>
      <c r="AM1324">
        <v>0</v>
      </c>
    </row>
    <row r="1325" spans="1:39" x14ac:dyDescent="0.25">
      <c r="A1325">
        <v>0</v>
      </c>
      <c r="B1325">
        <v>-3.2199999999999999E-2</v>
      </c>
      <c r="C1325">
        <v>0</v>
      </c>
      <c r="E1325">
        <v>-32.132100000000001</v>
      </c>
      <c r="F1325">
        <v>-321.16300000000001</v>
      </c>
      <c r="G1325">
        <v>869.07600000000002</v>
      </c>
      <c r="H1325">
        <v>927.07600000000002</v>
      </c>
      <c r="I1325">
        <v>-1.6705099999999999</v>
      </c>
      <c r="J1325">
        <v>1.21519</v>
      </c>
      <c r="L1325">
        <v>-11.833299999999999</v>
      </c>
      <c r="M1325">
        <v>-88.316599999999994</v>
      </c>
      <c r="N1325">
        <v>439.065</v>
      </c>
      <c r="O1325">
        <v>448.01600000000002</v>
      </c>
      <c r="P1325">
        <v>-1.7039899999999999</v>
      </c>
      <c r="Q1325">
        <v>1.3705700000000001</v>
      </c>
      <c r="S1325">
        <v>-21.494299999999999</v>
      </c>
      <c r="T1325">
        <v>-203.43799999999999</v>
      </c>
      <c r="U1325">
        <v>399.709</v>
      </c>
      <c r="V1325">
        <v>449.017</v>
      </c>
      <c r="W1325">
        <v>-1.6760600000000001</v>
      </c>
      <c r="X1325">
        <v>1.09775</v>
      </c>
      <c r="Z1325">
        <v>1.1954</v>
      </c>
      <c r="AA1325">
        <v>-29.408200000000001</v>
      </c>
      <c r="AB1325">
        <v>30.300999999999998</v>
      </c>
      <c r="AC1325">
        <v>42.2425</v>
      </c>
      <c r="AD1325">
        <v>-1.53017</v>
      </c>
      <c r="AE1325">
        <v>0.79993700000000001</v>
      </c>
      <c r="AG1325">
        <v>-2838.01</v>
      </c>
      <c r="AH1325">
        <v>-1383.23</v>
      </c>
      <c r="AI1325">
        <v>-1382.92</v>
      </c>
      <c r="AJ1325">
        <v>-0.94694500000000004</v>
      </c>
      <c r="AK1325">
        <v>-33.831299999999999</v>
      </c>
      <c r="AL1325">
        <v>-37.080800000000004</v>
      </c>
      <c r="AM1325">
        <v>0</v>
      </c>
    </row>
    <row r="1326" spans="1:39" x14ac:dyDescent="0.25">
      <c r="A1326">
        <v>0</v>
      </c>
      <c r="B1326">
        <v>-3.2300000000000002E-2</v>
      </c>
      <c r="C1326">
        <v>0</v>
      </c>
      <c r="E1326">
        <v>-32.963799999999999</v>
      </c>
      <c r="F1326">
        <v>-321.31099999999998</v>
      </c>
      <c r="G1326">
        <v>865.99900000000002</v>
      </c>
      <c r="H1326">
        <v>924.274</v>
      </c>
      <c r="I1326">
        <v>-1.67303</v>
      </c>
      <c r="J1326">
        <v>1.2138</v>
      </c>
      <c r="L1326">
        <v>-6.9415500000000003</v>
      </c>
      <c r="M1326">
        <v>-92.363500000000002</v>
      </c>
      <c r="N1326">
        <v>438.56400000000002</v>
      </c>
      <c r="O1326">
        <v>448.23899999999998</v>
      </c>
      <c r="P1326">
        <v>-1.64581</v>
      </c>
      <c r="Q1326">
        <v>1.36266</v>
      </c>
      <c r="S1326">
        <v>-24.8188</v>
      </c>
      <c r="T1326">
        <v>-202.04</v>
      </c>
      <c r="U1326">
        <v>394.74</v>
      </c>
      <c r="V1326">
        <v>444.13499999999999</v>
      </c>
      <c r="W1326">
        <v>-1.69302</v>
      </c>
      <c r="X1326">
        <v>1.0946800000000001</v>
      </c>
      <c r="Z1326">
        <v>-1.2034400000000001</v>
      </c>
      <c r="AA1326">
        <v>-26.907399999999999</v>
      </c>
      <c r="AB1326">
        <v>32.6952</v>
      </c>
      <c r="AC1326">
        <v>42.360799999999998</v>
      </c>
      <c r="AD1326">
        <v>-1.6154900000000001</v>
      </c>
      <c r="AE1326">
        <v>0.88171100000000002</v>
      </c>
      <c r="AG1326">
        <v>-2830.91</v>
      </c>
      <c r="AH1326">
        <v>-1381.4</v>
      </c>
      <c r="AI1326">
        <v>-1380.46</v>
      </c>
      <c r="AJ1326">
        <v>-0.86911000000000005</v>
      </c>
      <c r="AK1326">
        <v>-34.2194</v>
      </c>
      <c r="AL1326">
        <v>-33.965000000000003</v>
      </c>
      <c r="AM1326">
        <v>0</v>
      </c>
    </row>
    <row r="1327" spans="1:39" x14ac:dyDescent="0.25">
      <c r="A1327">
        <v>0</v>
      </c>
      <c r="B1327">
        <v>-3.2399999999999998E-2</v>
      </c>
      <c r="C1327">
        <v>0</v>
      </c>
      <c r="E1327">
        <v>-9.82958</v>
      </c>
      <c r="F1327">
        <v>-313.00599999999997</v>
      </c>
      <c r="G1327">
        <v>869.39700000000005</v>
      </c>
      <c r="H1327">
        <v>924.07799999999997</v>
      </c>
      <c r="I1327">
        <v>-1.60219</v>
      </c>
      <c r="J1327">
        <v>1.22506</v>
      </c>
      <c r="L1327">
        <v>0.98428300000000002</v>
      </c>
      <c r="M1327">
        <v>-94.841800000000006</v>
      </c>
      <c r="N1327">
        <v>438.90699999999998</v>
      </c>
      <c r="O1327">
        <v>449.03800000000001</v>
      </c>
      <c r="P1327">
        <v>-1.5604199999999999</v>
      </c>
      <c r="Q1327">
        <v>1.3579699999999999</v>
      </c>
      <c r="S1327">
        <v>-17.535499999999999</v>
      </c>
      <c r="T1327">
        <v>-192.95400000000001</v>
      </c>
      <c r="U1327">
        <v>395.41399999999999</v>
      </c>
      <c r="V1327">
        <v>440.33100000000002</v>
      </c>
      <c r="W1327">
        <v>-1.66143</v>
      </c>
      <c r="X1327">
        <v>1.1151899999999999</v>
      </c>
      <c r="Z1327">
        <v>6.7216699999999996</v>
      </c>
      <c r="AA1327">
        <v>-25.2103</v>
      </c>
      <c r="AB1327">
        <v>35.076000000000001</v>
      </c>
      <c r="AC1327">
        <v>43.715800000000002</v>
      </c>
      <c r="AD1327">
        <v>-1.31023</v>
      </c>
      <c r="AE1327">
        <v>0.93124899999999999</v>
      </c>
      <c r="AG1327">
        <v>-2846.06</v>
      </c>
      <c r="AH1327">
        <v>-1395.01</v>
      </c>
      <c r="AI1327">
        <v>-1379.14</v>
      </c>
      <c r="AJ1327">
        <v>-0.81681300000000001</v>
      </c>
      <c r="AK1327">
        <v>-36.188699999999997</v>
      </c>
      <c r="AL1327">
        <v>-34.903700000000001</v>
      </c>
      <c r="AM1327">
        <v>0</v>
      </c>
    </row>
    <row r="1328" spans="1:39" x14ac:dyDescent="0.25">
      <c r="A1328">
        <v>0</v>
      </c>
      <c r="B1328">
        <v>-3.2500000000000001E-2</v>
      </c>
      <c r="C1328">
        <v>0</v>
      </c>
      <c r="E1328">
        <v>-15.8962</v>
      </c>
      <c r="F1328">
        <v>-317.94799999999998</v>
      </c>
      <c r="G1328">
        <v>865.63300000000004</v>
      </c>
      <c r="H1328">
        <v>922.31500000000005</v>
      </c>
      <c r="I1328">
        <v>-1.6207499999999999</v>
      </c>
      <c r="J1328">
        <v>1.2183900000000001</v>
      </c>
      <c r="L1328">
        <v>5.7276899999999999</v>
      </c>
      <c r="M1328">
        <v>-95.055999999999997</v>
      </c>
      <c r="N1328">
        <v>438.28</v>
      </c>
      <c r="O1328">
        <v>448.50700000000001</v>
      </c>
      <c r="P1328">
        <v>-1.51061</v>
      </c>
      <c r="Q1328">
        <v>1.35684</v>
      </c>
      <c r="S1328">
        <v>-27.623200000000001</v>
      </c>
      <c r="T1328">
        <v>-195.22300000000001</v>
      </c>
      <c r="U1328">
        <v>396.524</v>
      </c>
      <c r="V1328">
        <v>442.83800000000002</v>
      </c>
      <c r="W1328">
        <v>-1.71136</v>
      </c>
      <c r="X1328">
        <v>1.1093599999999999</v>
      </c>
      <c r="Z1328">
        <v>5.9992400000000004</v>
      </c>
      <c r="AA1328">
        <v>-27.669699999999999</v>
      </c>
      <c r="AB1328">
        <v>30.8294</v>
      </c>
      <c r="AC1328">
        <v>41.857500000000002</v>
      </c>
      <c r="AD1328">
        <v>-1.3572900000000001</v>
      </c>
      <c r="AE1328">
        <v>0.82792600000000005</v>
      </c>
      <c r="AG1328">
        <v>-2839.98</v>
      </c>
      <c r="AH1328">
        <v>-1387.56</v>
      </c>
      <c r="AI1328">
        <v>-1381.89</v>
      </c>
      <c r="AJ1328">
        <v>-0.89926600000000001</v>
      </c>
      <c r="AK1328">
        <v>-35.445999999999998</v>
      </c>
      <c r="AL1328">
        <v>-34.183100000000003</v>
      </c>
      <c r="AM1328">
        <v>0</v>
      </c>
    </row>
    <row r="1329" spans="1:39" x14ac:dyDescent="0.25">
      <c r="A1329">
        <v>0</v>
      </c>
      <c r="B1329">
        <v>-3.2599999999999997E-2</v>
      </c>
      <c r="C1329">
        <v>0</v>
      </c>
      <c r="E1329">
        <v>-16.917300000000001</v>
      </c>
      <c r="F1329">
        <v>-320.75799999999998</v>
      </c>
      <c r="G1329">
        <v>866.24699999999996</v>
      </c>
      <c r="H1329">
        <v>923.88099999999997</v>
      </c>
      <c r="I1329">
        <v>-1.6234900000000001</v>
      </c>
      <c r="J1329">
        <v>1.2157100000000001</v>
      </c>
      <c r="L1329">
        <v>9.3406400000000005</v>
      </c>
      <c r="M1329">
        <v>-101.854</v>
      </c>
      <c r="N1329">
        <v>433.38900000000001</v>
      </c>
      <c r="O1329">
        <v>445.29500000000002</v>
      </c>
      <c r="P1329">
        <v>-1.4793499999999999</v>
      </c>
      <c r="Q1329">
        <v>1.3390299999999999</v>
      </c>
      <c r="S1329">
        <v>-30.135200000000001</v>
      </c>
      <c r="T1329">
        <v>-194.315</v>
      </c>
      <c r="U1329">
        <v>401.57400000000001</v>
      </c>
      <c r="V1329">
        <v>447.13299999999998</v>
      </c>
      <c r="W1329">
        <v>-1.7246600000000001</v>
      </c>
      <c r="X1329">
        <v>1.1154500000000001</v>
      </c>
      <c r="Z1329">
        <v>3.87724</v>
      </c>
      <c r="AA1329">
        <v>-24.589700000000001</v>
      </c>
      <c r="AB1329">
        <v>31.283899999999999</v>
      </c>
      <c r="AC1329">
        <v>39.979599999999998</v>
      </c>
      <c r="AD1329">
        <v>-1.4144099999999999</v>
      </c>
      <c r="AE1329">
        <v>0.89866500000000005</v>
      </c>
      <c r="AG1329">
        <v>-2836.69</v>
      </c>
      <c r="AH1329">
        <v>-1382.31</v>
      </c>
      <c r="AI1329">
        <v>-1385.24</v>
      </c>
      <c r="AJ1329">
        <v>-0.801624</v>
      </c>
      <c r="AK1329">
        <v>-33.133400000000002</v>
      </c>
      <c r="AL1329">
        <v>-35.204599999999999</v>
      </c>
      <c r="AM1329">
        <v>0</v>
      </c>
    </row>
    <row r="1330" spans="1:39" x14ac:dyDescent="0.25">
      <c r="A1330">
        <v>0</v>
      </c>
      <c r="B1330">
        <v>-3.27E-2</v>
      </c>
      <c r="C1330">
        <v>0</v>
      </c>
      <c r="E1330">
        <v>-16.661100000000001</v>
      </c>
      <c r="F1330">
        <v>-338.084</v>
      </c>
      <c r="G1330">
        <v>854.56600000000003</v>
      </c>
      <c r="H1330">
        <v>919.16300000000001</v>
      </c>
      <c r="I1330">
        <v>-1.6200399999999999</v>
      </c>
      <c r="J1330">
        <v>1.1936599999999999</v>
      </c>
      <c r="L1330">
        <v>31.865400000000001</v>
      </c>
      <c r="M1330">
        <v>-112.012</v>
      </c>
      <c r="N1330">
        <v>429.05799999999999</v>
      </c>
      <c r="O1330">
        <v>444.58199999999999</v>
      </c>
      <c r="P1330">
        <v>-1.2936399999999999</v>
      </c>
      <c r="Q1330">
        <v>1.30576</v>
      </c>
      <c r="S1330">
        <v>-55.395800000000001</v>
      </c>
      <c r="T1330">
        <v>-198.398</v>
      </c>
      <c r="U1330">
        <v>393.947</v>
      </c>
      <c r="V1330">
        <v>444.55</v>
      </c>
      <c r="W1330">
        <v>-1.8430800000000001</v>
      </c>
      <c r="X1330">
        <v>1.08901</v>
      </c>
      <c r="Z1330">
        <v>6.8693099999999996</v>
      </c>
      <c r="AA1330">
        <v>-27.6737</v>
      </c>
      <c r="AB1330">
        <v>31.5611</v>
      </c>
      <c r="AC1330">
        <v>42.533799999999999</v>
      </c>
      <c r="AD1330">
        <v>-1.3274900000000001</v>
      </c>
      <c r="AE1330">
        <v>0.83608400000000005</v>
      </c>
      <c r="AG1330">
        <v>-2822.09</v>
      </c>
      <c r="AH1330">
        <v>-1366.59</v>
      </c>
      <c r="AI1330">
        <v>-1387.26</v>
      </c>
      <c r="AJ1330">
        <v>-0.90493000000000001</v>
      </c>
      <c r="AK1330">
        <v>-33.064799999999998</v>
      </c>
      <c r="AL1330">
        <v>-34.270000000000003</v>
      </c>
      <c r="AM1330">
        <v>0</v>
      </c>
    </row>
    <row r="1331" spans="1:39" x14ac:dyDescent="0.25">
      <c r="A1331">
        <v>0</v>
      </c>
      <c r="B1331">
        <v>-3.2800000000000003E-2</v>
      </c>
      <c r="C1331">
        <v>0</v>
      </c>
      <c r="E1331">
        <v>-30.154199999999999</v>
      </c>
      <c r="F1331">
        <v>-364.642</v>
      </c>
      <c r="G1331">
        <v>844.47400000000005</v>
      </c>
      <c r="H1331">
        <v>920.33100000000002</v>
      </c>
      <c r="I1331">
        <v>-1.6533</v>
      </c>
      <c r="J1331">
        <v>1.16194</v>
      </c>
      <c r="L1331">
        <v>17.153600000000001</v>
      </c>
      <c r="M1331">
        <v>-125.432</v>
      </c>
      <c r="N1331">
        <v>424.85399999999998</v>
      </c>
      <c r="O1331">
        <v>443.315</v>
      </c>
      <c r="P1331">
        <v>-1.4348799999999999</v>
      </c>
      <c r="Q1331">
        <v>1.2811900000000001</v>
      </c>
      <c r="S1331">
        <v>-49.287199999999999</v>
      </c>
      <c r="T1331">
        <v>-211.113</v>
      </c>
      <c r="U1331">
        <v>389.048</v>
      </c>
      <c r="V1331">
        <v>445.37200000000001</v>
      </c>
      <c r="W1331">
        <v>-1.8001499999999999</v>
      </c>
      <c r="X1331">
        <v>1.0624199999999999</v>
      </c>
      <c r="Z1331">
        <v>1.9794</v>
      </c>
      <c r="AA1331">
        <v>-28.096399999999999</v>
      </c>
      <c r="AB1331">
        <v>30.572399999999998</v>
      </c>
      <c r="AC1331">
        <v>41.569200000000002</v>
      </c>
      <c r="AD1331">
        <v>-1.5004599999999999</v>
      </c>
      <c r="AE1331">
        <v>0.82634099999999999</v>
      </c>
      <c r="AG1331">
        <v>-2823.8</v>
      </c>
      <c r="AH1331">
        <v>-1371.5</v>
      </c>
      <c r="AI1331">
        <v>-1386.28</v>
      </c>
      <c r="AJ1331">
        <v>-0.92156300000000002</v>
      </c>
      <c r="AK1331">
        <v>-32.982999999999997</v>
      </c>
      <c r="AL1331">
        <v>-32.123199999999997</v>
      </c>
      <c r="AM1331">
        <v>0</v>
      </c>
    </row>
    <row r="1332" spans="1:39" x14ac:dyDescent="0.25">
      <c r="A1332">
        <v>0</v>
      </c>
      <c r="B1332">
        <v>-3.2899999999999999E-2</v>
      </c>
      <c r="C1332">
        <v>0</v>
      </c>
      <c r="E1332">
        <v>-7.6593600000000004</v>
      </c>
      <c r="F1332">
        <v>-412.05</v>
      </c>
      <c r="G1332">
        <v>827.86099999999999</v>
      </c>
      <c r="H1332">
        <v>924.76900000000001</v>
      </c>
      <c r="I1332">
        <v>-1.58938</v>
      </c>
      <c r="J1332">
        <v>1.1089</v>
      </c>
      <c r="L1332">
        <v>33.430300000000003</v>
      </c>
      <c r="M1332">
        <v>-160.702</v>
      </c>
      <c r="N1332">
        <v>418.97899999999998</v>
      </c>
      <c r="O1332">
        <v>449.98500000000001</v>
      </c>
      <c r="P1332">
        <v>-1.3656999999999999</v>
      </c>
      <c r="Q1332">
        <v>1.1974100000000001</v>
      </c>
      <c r="S1332">
        <v>-44.903700000000001</v>
      </c>
      <c r="T1332">
        <v>-221.03700000000001</v>
      </c>
      <c r="U1332">
        <v>381.15800000000002</v>
      </c>
      <c r="V1332">
        <v>442.89400000000001</v>
      </c>
      <c r="W1332">
        <v>-1.77122</v>
      </c>
      <c r="X1332">
        <v>1.0364599999999999</v>
      </c>
      <c r="Z1332">
        <v>3.8140499999999999</v>
      </c>
      <c r="AA1332">
        <v>-30.311499999999999</v>
      </c>
      <c r="AB1332">
        <v>27.723600000000001</v>
      </c>
      <c r="AC1332">
        <v>41.2545</v>
      </c>
      <c r="AD1332">
        <v>-1.44563</v>
      </c>
      <c r="AE1332">
        <v>0.73692500000000005</v>
      </c>
      <c r="AG1332">
        <v>-2830.88</v>
      </c>
      <c r="AH1332">
        <v>-1379.89</v>
      </c>
      <c r="AI1332">
        <v>-1383.45</v>
      </c>
      <c r="AJ1332">
        <v>-0.99724900000000005</v>
      </c>
      <c r="AK1332">
        <v>-32.098399999999998</v>
      </c>
      <c r="AL1332">
        <v>-34.440399999999997</v>
      </c>
      <c r="AM1332">
        <v>0</v>
      </c>
    </row>
    <row r="1333" spans="1:39" x14ac:dyDescent="0.25">
      <c r="A1333">
        <v>0</v>
      </c>
      <c r="B1333">
        <v>-3.3000000000000002E-2</v>
      </c>
      <c r="C1333">
        <v>0</v>
      </c>
      <c r="E1333">
        <v>-7.8043899999999997</v>
      </c>
      <c r="F1333">
        <v>-399.27300000000002</v>
      </c>
      <c r="G1333">
        <v>830.51</v>
      </c>
      <c r="H1333">
        <v>921.53499999999997</v>
      </c>
      <c r="I1333">
        <v>-1.5903400000000001</v>
      </c>
      <c r="J1333">
        <v>1.12259</v>
      </c>
      <c r="L1333">
        <v>38.6599</v>
      </c>
      <c r="M1333">
        <v>-141.03299999999999</v>
      </c>
      <c r="N1333">
        <v>426.10300000000001</v>
      </c>
      <c r="O1333">
        <v>450.49799999999999</v>
      </c>
      <c r="P1333">
        <v>-1.30325</v>
      </c>
      <c r="Q1333">
        <v>1.2402</v>
      </c>
      <c r="S1333">
        <v>-47.949199999999998</v>
      </c>
      <c r="T1333">
        <v>-233.04499999999999</v>
      </c>
      <c r="U1333">
        <v>374.59</v>
      </c>
      <c r="V1333">
        <v>443.76499999999999</v>
      </c>
      <c r="W1333">
        <v>-1.77372</v>
      </c>
      <c r="X1333">
        <v>1.00492</v>
      </c>
      <c r="Z1333">
        <v>1.4849699999999999</v>
      </c>
      <c r="AA1333">
        <v>-25.194800000000001</v>
      </c>
      <c r="AB1333">
        <v>29.816800000000001</v>
      </c>
      <c r="AC1333">
        <v>39.064300000000003</v>
      </c>
      <c r="AD1333">
        <v>-1.51193</v>
      </c>
      <c r="AE1333">
        <v>0.86836400000000002</v>
      </c>
      <c r="AG1333">
        <v>-2843.17</v>
      </c>
      <c r="AH1333">
        <v>-1385.53</v>
      </c>
      <c r="AI1333">
        <v>-1389.13</v>
      </c>
      <c r="AJ1333">
        <v>-0.83142899999999997</v>
      </c>
      <c r="AK1333">
        <v>-34.218000000000004</v>
      </c>
      <c r="AL1333">
        <v>-33.465499999999999</v>
      </c>
      <c r="AM1333">
        <v>0</v>
      </c>
    </row>
    <row r="1334" spans="1:39" x14ac:dyDescent="0.25">
      <c r="A1334">
        <v>0</v>
      </c>
      <c r="B1334">
        <v>-3.3099999999999997E-2</v>
      </c>
      <c r="C1334">
        <v>0</v>
      </c>
      <c r="E1334">
        <v>6.7046799999999998</v>
      </c>
      <c r="F1334">
        <v>-387.20800000000003</v>
      </c>
      <c r="G1334">
        <v>829.96100000000001</v>
      </c>
      <c r="H1334">
        <v>915.86599999999999</v>
      </c>
      <c r="I1334">
        <v>-1.55348</v>
      </c>
      <c r="J1334">
        <v>1.13422</v>
      </c>
      <c r="L1334">
        <v>36.930599999999998</v>
      </c>
      <c r="M1334">
        <v>-131.97499999999999</v>
      </c>
      <c r="N1334">
        <v>423.69799999999998</v>
      </c>
      <c r="O1334">
        <v>445.31</v>
      </c>
      <c r="P1334">
        <v>-1.2979499999999999</v>
      </c>
      <c r="Q1334">
        <v>1.25797</v>
      </c>
      <c r="S1334">
        <v>-36.752499999999998</v>
      </c>
      <c r="T1334">
        <v>-226.11</v>
      </c>
      <c r="U1334">
        <v>378.04700000000003</v>
      </c>
      <c r="V1334">
        <v>442.036</v>
      </c>
      <c r="W1334">
        <v>-1.73193</v>
      </c>
      <c r="X1334">
        <v>1.0260100000000001</v>
      </c>
      <c r="Z1334">
        <v>6.52658</v>
      </c>
      <c r="AA1334">
        <v>-29.1236</v>
      </c>
      <c r="AB1334">
        <v>28.215900000000001</v>
      </c>
      <c r="AC1334">
        <v>41.072099999999999</v>
      </c>
      <c r="AD1334">
        <v>-1.3503400000000001</v>
      </c>
      <c r="AE1334">
        <v>0.75732999999999995</v>
      </c>
      <c r="AG1334">
        <v>-2839.3</v>
      </c>
      <c r="AH1334">
        <v>-1378.86</v>
      </c>
      <c r="AI1334">
        <v>-1389.02</v>
      </c>
      <c r="AJ1334">
        <v>-0.96399199999999996</v>
      </c>
      <c r="AK1334">
        <v>-36.026800000000001</v>
      </c>
      <c r="AL1334">
        <v>-34.434100000000001</v>
      </c>
      <c r="AM1334">
        <v>0</v>
      </c>
    </row>
    <row r="1335" spans="1:39" x14ac:dyDescent="0.25">
      <c r="A1335">
        <v>0</v>
      </c>
      <c r="B1335">
        <v>-3.32E-2</v>
      </c>
      <c r="C1335">
        <v>0</v>
      </c>
      <c r="E1335">
        <v>-4.5588199999999999</v>
      </c>
      <c r="F1335">
        <v>-411.12700000000001</v>
      </c>
      <c r="G1335">
        <v>830.06600000000003</v>
      </c>
      <c r="H1335">
        <v>926.31299999999999</v>
      </c>
      <c r="I1335">
        <v>-1.58188</v>
      </c>
      <c r="J1335">
        <v>1.1109</v>
      </c>
      <c r="L1335">
        <v>15.9871</v>
      </c>
      <c r="M1335">
        <v>-151.88499999999999</v>
      </c>
      <c r="N1335">
        <v>422.82100000000003</v>
      </c>
      <c r="O1335">
        <v>449.55700000000002</v>
      </c>
      <c r="P1335">
        <v>-1.4659199999999999</v>
      </c>
      <c r="Q1335">
        <v>1.22418</v>
      </c>
      <c r="S1335">
        <v>-23.046199999999999</v>
      </c>
      <c r="T1335">
        <v>-230.55699999999999</v>
      </c>
      <c r="U1335">
        <v>379.22399999999999</v>
      </c>
      <c r="V1335">
        <v>444.40800000000002</v>
      </c>
      <c r="W1335">
        <v>-1.67042</v>
      </c>
      <c r="X1335">
        <v>1.02233</v>
      </c>
      <c r="Z1335">
        <v>2.5003299999999999</v>
      </c>
      <c r="AA1335">
        <v>-28.684799999999999</v>
      </c>
      <c r="AB1335">
        <v>28.021599999999999</v>
      </c>
      <c r="AC1335">
        <v>40.178100000000001</v>
      </c>
      <c r="AD1335">
        <v>-1.4838499999999999</v>
      </c>
      <c r="AE1335">
        <v>0.77181200000000005</v>
      </c>
      <c r="AG1335">
        <v>-2847.32</v>
      </c>
      <c r="AH1335">
        <v>-1390.08</v>
      </c>
      <c r="AI1335">
        <v>-1386.12</v>
      </c>
      <c r="AJ1335">
        <v>-0.95233400000000001</v>
      </c>
      <c r="AK1335">
        <v>-36.418300000000002</v>
      </c>
      <c r="AL1335">
        <v>-33.746600000000001</v>
      </c>
      <c r="AM1335">
        <v>0</v>
      </c>
    </row>
    <row r="1336" spans="1:39" x14ac:dyDescent="0.25">
      <c r="A1336">
        <v>0</v>
      </c>
      <c r="B1336">
        <v>-3.3300000000000003E-2</v>
      </c>
      <c r="C1336">
        <v>0</v>
      </c>
      <c r="E1336">
        <v>-38.445599999999999</v>
      </c>
      <c r="F1336">
        <v>-408.05599999999998</v>
      </c>
      <c r="G1336">
        <v>821.68799999999999</v>
      </c>
      <c r="H1336">
        <v>918.23699999999997</v>
      </c>
      <c r="I1336">
        <v>-1.6647400000000001</v>
      </c>
      <c r="J1336">
        <v>1.1081000000000001</v>
      </c>
      <c r="L1336">
        <v>1.87018</v>
      </c>
      <c r="M1336">
        <v>-155.31200000000001</v>
      </c>
      <c r="N1336">
        <v>415.36900000000003</v>
      </c>
      <c r="O1336">
        <v>443.46</v>
      </c>
      <c r="P1336">
        <v>-1.5587599999999999</v>
      </c>
      <c r="Q1336">
        <v>1.21296</v>
      </c>
      <c r="S1336">
        <v>-37.475099999999998</v>
      </c>
      <c r="T1336">
        <v>-222.28</v>
      </c>
      <c r="U1336">
        <v>379.54199999999997</v>
      </c>
      <c r="V1336">
        <v>441.435</v>
      </c>
      <c r="W1336">
        <v>-1.7378199999999999</v>
      </c>
      <c r="X1336">
        <v>1.0348599999999999</v>
      </c>
      <c r="Z1336">
        <v>-2.84077</v>
      </c>
      <c r="AA1336">
        <v>-30.464099999999998</v>
      </c>
      <c r="AB1336">
        <v>26.7775</v>
      </c>
      <c r="AC1336">
        <v>40.659100000000002</v>
      </c>
      <c r="AD1336">
        <v>-1.66378</v>
      </c>
      <c r="AE1336">
        <v>0.71893600000000002</v>
      </c>
      <c r="AG1336">
        <v>-2831.59</v>
      </c>
      <c r="AH1336">
        <v>-1378.56</v>
      </c>
      <c r="AI1336">
        <v>-1384.42</v>
      </c>
      <c r="AJ1336">
        <v>-1.0144599999999999</v>
      </c>
      <c r="AK1336">
        <v>-33.265000000000001</v>
      </c>
      <c r="AL1336">
        <v>-34.334099999999999</v>
      </c>
      <c r="AM1336">
        <v>0</v>
      </c>
    </row>
    <row r="1337" spans="1:39" x14ac:dyDescent="0.25">
      <c r="A1337">
        <v>0</v>
      </c>
      <c r="B1337">
        <v>-3.3399999999999999E-2</v>
      </c>
      <c r="C1337">
        <v>0</v>
      </c>
      <c r="E1337">
        <v>-41.003799999999998</v>
      </c>
      <c r="F1337">
        <v>-418.666</v>
      </c>
      <c r="G1337">
        <v>821.24699999999996</v>
      </c>
      <c r="H1337">
        <v>922.71799999999996</v>
      </c>
      <c r="I1337">
        <v>-1.66842</v>
      </c>
      <c r="J1337">
        <v>1.09741</v>
      </c>
      <c r="L1337">
        <v>1.92526</v>
      </c>
      <c r="M1337">
        <v>-147.97800000000001</v>
      </c>
      <c r="N1337">
        <v>419.88200000000001</v>
      </c>
      <c r="O1337">
        <v>445.19900000000001</v>
      </c>
      <c r="P1337">
        <v>-1.55779</v>
      </c>
      <c r="Q1337">
        <v>1.23193</v>
      </c>
      <c r="S1337">
        <v>-38.334099999999999</v>
      </c>
      <c r="T1337">
        <v>-234.816</v>
      </c>
      <c r="U1337">
        <v>371.30799999999999</v>
      </c>
      <c r="V1337">
        <v>440.99599999999998</v>
      </c>
      <c r="W1337">
        <v>-1.73262</v>
      </c>
      <c r="X1337">
        <v>1.0009300000000001</v>
      </c>
      <c r="Z1337">
        <v>-4.59497</v>
      </c>
      <c r="AA1337">
        <v>-35.871000000000002</v>
      </c>
      <c r="AB1337">
        <v>30.057400000000001</v>
      </c>
      <c r="AC1337">
        <v>47.0244</v>
      </c>
      <c r="AD1337">
        <v>-1.6981999999999999</v>
      </c>
      <c r="AE1337">
        <v>0.693442</v>
      </c>
      <c r="AG1337">
        <v>-2838.95</v>
      </c>
      <c r="AH1337">
        <v>-1381.38</v>
      </c>
      <c r="AI1337">
        <v>-1385.41</v>
      </c>
      <c r="AJ1337">
        <v>-1.1980900000000001</v>
      </c>
      <c r="AK1337">
        <v>-35.275199999999998</v>
      </c>
      <c r="AL1337">
        <v>-35.691400000000002</v>
      </c>
      <c r="AM1337">
        <v>0</v>
      </c>
    </row>
    <row r="1338" spans="1:39" x14ac:dyDescent="0.25">
      <c r="A1338">
        <v>0</v>
      </c>
      <c r="B1338">
        <v>-3.3500000000000002E-2</v>
      </c>
      <c r="C1338">
        <v>0</v>
      </c>
      <c r="E1338">
        <v>-34.337699999999998</v>
      </c>
      <c r="F1338">
        <v>-438.84699999999998</v>
      </c>
      <c r="G1338">
        <v>814.37199999999996</v>
      </c>
      <c r="H1338">
        <v>925.726</v>
      </c>
      <c r="I1338">
        <v>-1.6488799999999999</v>
      </c>
      <c r="J1338">
        <v>1.0752600000000001</v>
      </c>
      <c r="L1338">
        <v>2.0484100000000001</v>
      </c>
      <c r="M1338">
        <v>-149.64500000000001</v>
      </c>
      <c r="N1338">
        <v>424.49299999999999</v>
      </c>
      <c r="O1338">
        <v>450.10199999999998</v>
      </c>
      <c r="P1338">
        <v>-1.55711</v>
      </c>
      <c r="Q1338">
        <v>1.23184</v>
      </c>
      <c r="S1338">
        <v>-37.029499999999999</v>
      </c>
      <c r="T1338">
        <v>-249.9</v>
      </c>
      <c r="U1338">
        <v>364.56099999999998</v>
      </c>
      <c r="V1338">
        <v>443.53800000000001</v>
      </c>
      <c r="W1338">
        <v>-1.7179</v>
      </c>
      <c r="X1338">
        <v>0.96480600000000005</v>
      </c>
      <c r="Z1338">
        <v>0.64341000000000004</v>
      </c>
      <c r="AA1338">
        <v>-39.302199999999999</v>
      </c>
      <c r="AB1338">
        <v>25.3186</v>
      </c>
      <c r="AC1338">
        <v>46.755800000000001</v>
      </c>
      <c r="AD1338">
        <v>-1.55443</v>
      </c>
      <c r="AE1338">
        <v>0.57222799999999996</v>
      </c>
      <c r="AG1338">
        <v>-2839.21</v>
      </c>
      <c r="AH1338">
        <v>-1384.18</v>
      </c>
      <c r="AI1338">
        <v>-1386.31</v>
      </c>
      <c r="AJ1338">
        <v>-1.3166199999999999</v>
      </c>
      <c r="AK1338">
        <v>-32.854500000000002</v>
      </c>
      <c r="AL1338">
        <v>-34.552199999999999</v>
      </c>
      <c r="AM1338">
        <v>0</v>
      </c>
    </row>
    <row r="1339" spans="1:39" x14ac:dyDescent="0.25">
      <c r="A1339">
        <v>0</v>
      </c>
      <c r="B1339">
        <v>-3.3599999999999998E-2</v>
      </c>
      <c r="C1339">
        <v>0</v>
      </c>
      <c r="E1339">
        <v>-47.020699999999998</v>
      </c>
      <c r="F1339">
        <v>-431.11799999999999</v>
      </c>
      <c r="G1339">
        <v>816.38499999999999</v>
      </c>
      <c r="H1339">
        <v>924.423</v>
      </c>
      <c r="I1339">
        <v>-1.67943</v>
      </c>
      <c r="J1339">
        <v>1.08249</v>
      </c>
      <c r="L1339">
        <v>-1.1277699999999999</v>
      </c>
      <c r="M1339">
        <v>-147.89699999999999</v>
      </c>
      <c r="N1339">
        <v>421.77800000000002</v>
      </c>
      <c r="O1339">
        <v>446.95800000000003</v>
      </c>
      <c r="P1339">
        <v>-1.5784199999999999</v>
      </c>
      <c r="Q1339">
        <v>1.23353</v>
      </c>
      <c r="S1339">
        <v>-43.7971</v>
      </c>
      <c r="T1339">
        <v>-246.86699999999999</v>
      </c>
      <c r="U1339">
        <v>367.99099999999999</v>
      </c>
      <c r="V1339">
        <v>445.28500000000003</v>
      </c>
      <c r="W1339">
        <v>-1.74638</v>
      </c>
      <c r="X1339">
        <v>0.97271200000000002</v>
      </c>
      <c r="Z1339">
        <v>-2.09578</v>
      </c>
      <c r="AA1339">
        <v>-36.354199999999999</v>
      </c>
      <c r="AB1339">
        <v>26.616</v>
      </c>
      <c r="AC1339">
        <v>45.104700000000001</v>
      </c>
      <c r="AD1339">
        <v>-1.6283799999999999</v>
      </c>
      <c r="AE1339">
        <v>0.63117500000000004</v>
      </c>
      <c r="AG1339">
        <v>-2840.31</v>
      </c>
      <c r="AH1339">
        <v>-1377.8</v>
      </c>
      <c r="AI1339">
        <v>-1390.37</v>
      </c>
      <c r="AJ1339">
        <v>-1.2215</v>
      </c>
      <c r="AK1339">
        <v>-36.290799999999997</v>
      </c>
      <c r="AL1339">
        <v>-34.616300000000003</v>
      </c>
      <c r="AM1339">
        <v>0</v>
      </c>
    </row>
    <row r="1340" spans="1:39" x14ac:dyDescent="0.25">
      <c r="A1340">
        <v>0</v>
      </c>
      <c r="B1340">
        <v>-3.3700000000000001E-2</v>
      </c>
      <c r="C1340">
        <v>0</v>
      </c>
      <c r="E1340">
        <v>-42.161099999999998</v>
      </c>
      <c r="F1340">
        <v>-421.072</v>
      </c>
      <c r="G1340">
        <v>817.06299999999999</v>
      </c>
      <c r="H1340">
        <v>920.14700000000005</v>
      </c>
      <c r="I1340">
        <v>-1.67059</v>
      </c>
      <c r="J1340">
        <v>1.09291</v>
      </c>
      <c r="L1340">
        <v>-8.0752600000000001</v>
      </c>
      <c r="M1340">
        <v>-145.18</v>
      </c>
      <c r="N1340">
        <v>416.863</v>
      </c>
      <c r="O1340">
        <v>441.49400000000003</v>
      </c>
      <c r="P1340">
        <v>-1.62636</v>
      </c>
      <c r="Q1340">
        <v>1.23519</v>
      </c>
      <c r="S1340">
        <v>-30.8569</v>
      </c>
      <c r="T1340">
        <v>-236.86500000000001</v>
      </c>
      <c r="U1340">
        <v>376.87200000000001</v>
      </c>
      <c r="V1340">
        <v>446.19499999999999</v>
      </c>
      <c r="W1340">
        <v>-1.70034</v>
      </c>
      <c r="X1340">
        <v>1.0058800000000001</v>
      </c>
      <c r="Z1340">
        <v>-3.22899</v>
      </c>
      <c r="AA1340">
        <v>-39.027000000000001</v>
      </c>
      <c r="AB1340">
        <v>23.328299999999999</v>
      </c>
      <c r="AC1340">
        <v>45.5822</v>
      </c>
      <c r="AD1340">
        <v>-1.6533500000000001</v>
      </c>
      <c r="AE1340">
        <v>0.53725999999999996</v>
      </c>
      <c r="AG1340">
        <v>-2829.41</v>
      </c>
      <c r="AH1340">
        <v>-1369.06</v>
      </c>
      <c r="AI1340">
        <v>-1393.5</v>
      </c>
      <c r="AJ1340">
        <v>-1.31521</v>
      </c>
      <c r="AK1340">
        <v>-32.839500000000001</v>
      </c>
      <c r="AL1340">
        <v>-32.697499999999998</v>
      </c>
      <c r="AM1340">
        <v>0</v>
      </c>
    </row>
    <row r="1341" spans="1:39" x14ac:dyDescent="0.25">
      <c r="A1341">
        <v>0</v>
      </c>
      <c r="B1341">
        <v>-3.3799999999999997E-2</v>
      </c>
      <c r="C1341">
        <v>0</v>
      </c>
      <c r="E1341">
        <v>-23.810600000000001</v>
      </c>
      <c r="F1341">
        <v>-421.62799999999999</v>
      </c>
      <c r="G1341">
        <v>813.59299999999996</v>
      </c>
      <c r="H1341">
        <v>916.66300000000001</v>
      </c>
      <c r="I1341">
        <v>-1.62721</v>
      </c>
      <c r="J1341">
        <v>1.09202</v>
      </c>
      <c r="L1341">
        <v>-11.474299999999999</v>
      </c>
      <c r="M1341">
        <v>-144.34399999999999</v>
      </c>
      <c r="N1341">
        <v>411.69499999999999</v>
      </c>
      <c r="O1341">
        <v>436.41699999999997</v>
      </c>
      <c r="P1341">
        <v>-1.65012</v>
      </c>
      <c r="Q1341">
        <v>1.2325900000000001</v>
      </c>
      <c r="S1341">
        <v>-8.6696500000000007</v>
      </c>
      <c r="T1341">
        <v>-245.702</v>
      </c>
      <c r="U1341">
        <v>373.404</v>
      </c>
      <c r="V1341">
        <v>447.07499999999999</v>
      </c>
      <c r="W1341">
        <v>-1.6060700000000001</v>
      </c>
      <c r="X1341">
        <v>0.98852799999999996</v>
      </c>
      <c r="Z1341">
        <v>-3.6666799999999999</v>
      </c>
      <c r="AA1341">
        <v>-31.581</v>
      </c>
      <c r="AB1341">
        <v>28.4938</v>
      </c>
      <c r="AC1341">
        <v>42.693100000000001</v>
      </c>
      <c r="AD1341">
        <v>-1.68638</v>
      </c>
      <c r="AE1341">
        <v>0.73072499999999996</v>
      </c>
      <c r="AG1341">
        <v>-2847.26</v>
      </c>
      <c r="AH1341">
        <v>-1382.24</v>
      </c>
      <c r="AI1341">
        <v>-1395.06</v>
      </c>
      <c r="AJ1341">
        <v>-1.0674399999999999</v>
      </c>
      <c r="AK1341">
        <v>-34.656300000000002</v>
      </c>
      <c r="AL1341">
        <v>-34.239100000000001</v>
      </c>
      <c r="AM1341">
        <v>0</v>
      </c>
    </row>
    <row r="1342" spans="1:39" x14ac:dyDescent="0.25">
      <c r="A1342">
        <v>0</v>
      </c>
      <c r="B1342">
        <v>-3.39E-2</v>
      </c>
      <c r="C1342">
        <v>0</v>
      </c>
      <c r="E1342">
        <v>-44.827300000000001</v>
      </c>
      <c r="F1342">
        <v>-454.51100000000002</v>
      </c>
      <c r="G1342">
        <v>794.28099999999995</v>
      </c>
      <c r="H1342">
        <v>916.22699999999998</v>
      </c>
      <c r="I1342">
        <v>-1.6691100000000001</v>
      </c>
      <c r="J1342">
        <v>1.0489599999999999</v>
      </c>
      <c r="L1342">
        <v>-23.4129</v>
      </c>
      <c r="M1342">
        <v>-164.49</v>
      </c>
      <c r="N1342">
        <v>404.267</v>
      </c>
      <c r="O1342">
        <v>437.07799999999997</v>
      </c>
      <c r="P1342">
        <v>-1.71218</v>
      </c>
      <c r="Q1342">
        <v>1.18086</v>
      </c>
      <c r="S1342">
        <v>-17.3355</v>
      </c>
      <c r="T1342">
        <v>-256.60399999999998</v>
      </c>
      <c r="U1342">
        <v>362.56</v>
      </c>
      <c r="V1342">
        <v>444.517</v>
      </c>
      <c r="W1342">
        <v>-1.63825</v>
      </c>
      <c r="X1342">
        <v>0.95380900000000002</v>
      </c>
      <c r="Z1342">
        <v>-4.0788599999999997</v>
      </c>
      <c r="AA1342">
        <v>-33.416499999999999</v>
      </c>
      <c r="AB1342">
        <v>27.454699999999999</v>
      </c>
      <c r="AC1342">
        <v>43.440399999999997</v>
      </c>
      <c r="AD1342">
        <v>-1.6922600000000001</v>
      </c>
      <c r="AE1342">
        <v>0.68414399999999997</v>
      </c>
      <c r="AG1342">
        <v>-2842.42</v>
      </c>
      <c r="AH1342">
        <v>-1384.3</v>
      </c>
      <c r="AI1342">
        <v>-1391.04</v>
      </c>
      <c r="AJ1342">
        <v>-1.1328199999999999</v>
      </c>
      <c r="AK1342">
        <v>-31.605899999999998</v>
      </c>
      <c r="AL1342">
        <v>-34.336300000000001</v>
      </c>
      <c r="AM1342">
        <v>0</v>
      </c>
    </row>
    <row r="1343" spans="1:39" x14ac:dyDescent="0.25">
      <c r="A1343">
        <v>0</v>
      </c>
      <c r="B1343">
        <v>-3.4000000000000002E-2</v>
      </c>
      <c r="C1343">
        <v>0</v>
      </c>
      <c r="E1343">
        <v>-47.1006</v>
      </c>
      <c r="F1343">
        <v>-472.53500000000003</v>
      </c>
      <c r="G1343">
        <v>789.49099999999999</v>
      </c>
      <c r="H1343">
        <v>921.30600000000004</v>
      </c>
      <c r="I1343">
        <v>-1.67014</v>
      </c>
      <c r="J1343">
        <v>1.02928</v>
      </c>
      <c r="L1343">
        <v>-19.447500000000002</v>
      </c>
      <c r="M1343">
        <v>-187.37</v>
      </c>
      <c r="N1343">
        <v>392.46300000000002</v>
      </c>
      <c r="O1343">
        <v>435.33100000000002</v>
      </c>
      <c r="P1343">
        <v>-1.67422</v>
      </c>
      <c r="Q1343">
        <v>1.1232899999999999</v>
      </c>
      <c r="S1343">
        <v>-17.120999999999999</v>
      </c>
      <c r="T1343">
        <v>-251.25800000000001</v>
      </c>
      <c r="U1343">
        <v>369.33100000000002</v>
      </c>
      <c r="V1343">
        <v>447.02199999999999</v>
      </c>
      <c r="W1343">
        <v>-1.63883</v>
      </c>
      <c r="X1343">
        <v>0.97233199999999997</v>
      </c>
      <c r="Z1343">
        <v>-10.532</v>
      </c>
      <c r="AA1343">
        <v>-33.906599999999997</v>
      </c>
      <c r="AB1343">
        <v>27.697399999999998</v>
      </c>
      <c r="AC1343">
        <v>45.030200000000001</v>
      </c>
      <c r="AD1343">
        <v>-1.8719699999999999</v>
      </c>
      <c r="AE1343">
        <v>0.66249199999999997</v>
      </c>
      <c r="AG1343">
        <v>-2829.25</v>
      </c>
      <c r="AH1343">
        <v>-1368.89</v>
      </c>
      <c r="AI1343">
        <v>-1389.75</v>
      </c>
      <c r="AJ1343">
        <v>-1.15282</v>
      </c>
      <c r="AK1343">
        <v>-34.5381</v>
      </c>
      <c r="AL1343">
        <v>-34.920999999999999</v>
      </c>
      <c r="AM1343">
        <v>0</v>
      </c>
    </row>
    <row r="1344" spans="1:39" x14ac:dyDescent="0.25">
      <c r="A1344">
        <v>0</v>
      </c>
      <c r="B1344">
        <v>-3.4099999999999998E-2</v>
      </c>
      <c r="C1344">
        <v>0</v>
      </c>
      <c r="E1344">
        <v>-35.322899999999997</v>
      </c>
      <c r="F1344">
        <v>-470.7</v>
      </c>
      <c r="G1344">
        <v>784.92600000000004</v>
      </c>
      <c r="H1344">
        <v>915.923</v>
      </c>
      <c r="I1344">
        <v>-1.6456999999999999</v>
      </c>
      <c r="J1344">
        <v>1.02938</v>
      </c>
      <c r="L1344">
        <v>-17.2516</v>
      </c>
      <c r="M1344">
        <v>-189.13200000000001</v>
      </c>
      <c r="N1344">
        <v>387.45600000000002</v>
      </c>
      <c r="O1344">
        <v>431.49799999999999</v>
      </c>
      <c r="P1344">
        <v>-1.6617599999999999</v>
      </c>
      <c r="Q1344">
        <v>1.1150500000000001</v>
      </c>
      <c r="S1344">
        <v>-8.9095899999999997</v>
      </c>
      <c r="T1344">
        <v>-249.358</v>
      </c>
      <c r="U1344">
        <v>369.55099999999999</v>
      </c>
      <c r="V1344">
        <v>445.9</v>
      </c>
      <c r="W1344">
        <v>-1.6065100000000001</v>
      </c>
      <c r="X1344">
        <v>0.97691600000000001</v>
      </c>
      <c r="Z1344">
        <v>-9.16174</v>
      </c>
      <c r="AA1344">
        <v>-32.210099999999997</v>
      </c>
      <c r="AB1344">
        <v>27.918700000000001</v>
      </c>
      <c r="AC1344">
        <v>43.5991</v>
      </c>
      <c r="AD1344">
        <v>-1.8479099999999999</v>
      </c>
      <c r="AE1344">
        <v>0.69495300000000004</v>
      </c>
      <c r="AG1344">
        <v>-2829.51</v>
      </c>
      <c r="AH1344">
        <v>-1370.59</v>
      </c>
      <c r="AI1344">
        <v>-1387.05</v>
      </c>
      <c r="AJ1344">
        <v>-1.0983700000000001</v>
      </c>
      <c r="AK1344">
        <v>-35.538899999999998</v>
      </c>
      <c r="AL1344">
        <v>-35.2318</v>
      </c>
      <c r="AM1344">
        <v>0</v>
      </c>
    </row>
    <row r="1345" spans="1:39" x14ac:dyDescent="0.25">
      <c r="A1345">
        <v>0</v>
      </c>
      <c r="B1345">
        <v>-3.4200000000000001E-2</v>
      </c>
      <c r="C1345">
        <v>0</v>
      </c>
      <c r="E1345">
        <v>-36.414000000000001</v>
      </c>
      <c r="F1345">
        <v>-477.673</v>
      </c>
      <c r="G1345">
        <v>790.74300000000005</v>
      </c>
      <c r="H1345">
        <v>924.53899999999999</v>
      </c>
      <c r="I1345">
        <v>-1.6468799999999999</v>
      </c>
      <c r="J1345">
        <v>1.0261</v>
      </c>
      <c r="L1345">
        <v>-19.035900000000002</v>
      </c>
      <c r="M1345">
        <v>-199.827</v>
      </c>
      <c r="N1345">
        <v>388.11900000000003</v>
      </c>
      <c r="O1345">
        <v>436.95499999999998</v>
      </c>
      <c r="P1345">
        <v>-1.66577</v>
      </c>
      <c r="Q1345">
        <v>1.0934900000000001</v>
      </c>
      <c r="S1345">
        <v>-12.694800000000001</v>
      </c>
      <c r="T1345">
        <v>-245.482</v>
      </c>
      <c r="U1345">
        <v>372.62400000000002</v>
      </c>
      <c r="V1345">
        <v>446.39800000000002</v>
      </c>
      <c r="W1345">
        <v>-1.62246</v>
      </c>
      <c r="X1345">
        <v>0.98765099999999995</v>
      </c>
      <c r="Z1345">
        <v>-4.6833499999999999</v>
      </c>
      <c r="AA1345">
        <v>-32.363799999999998</v>
      </c>
      <c r="AB1345">
        <v>29.999600000000001</v>
      </c>
      <c r="AC1345">
        <v>44.377099999999999</v>
      </c>
      <c r="AD1345">
        <v>-1.71451</v>
      </c>
      <c r="AE1345">
        <v>0.74234100000000003</v>
      </c>
      <c r="AG1345">
        <v>-2851.27</v>
      </c>
      <c r="AH1345">
        <v>-1389.85</v>
      </c>
      <c r="AI1345">
        <v>-1390.26</v>
      </c>
      <c r="AJ1345">
        <v>-1.10684</v>
      </c>
      <c r="AK1345">
        <v>-35.234099999999998</v>
      </c>
      <c r="AL1345">
        <v>-34.825499999999998</v>
      </c>
      <c r="AM1345">
        <v>0</v>
      </c>
    </row>
    <row r="1346" spans="1:39" x14ac:dyDescent="0.25">
      <c r="A1346">
        <v>0</v>
      </c>
      <c r="B1346">
        <v>-3.4299999999999997E-2</v>
      </c>
      <c r="C1346">
        <v>0</v>
      </c>
      <c r="E1346">
        <v>-74.774799999999999</v>
      </c>
      <c r="F1346">
        <v>-486.34399999999999</v>
      </c>
      <c r="G1346">
        <v>783.88800000000003</v>
      </c>
      <c r="H1346">
        <v>925.52800000000002</v>
      </c>
      <c r="I1346">
        <v>-1.7233499999999999</v>
      </c>
      <c r="J1346">
        <v>1.0102500000000001</v>
      </c>
      <c r="L1346">
        <v>-32.080599999999997</v>
      </c>
      <c r="M1346">
        <v>-193.65899999999999</v>
      </c>
      <c r="N1346">
        <v>389.55399999999997</v>
      </c>
      <c r="O1346">
        <v>436.21699999999998</v>
      </c>
      <c r="P1346">
        <v>-1.7349600000000001</v>
      </c>
      <c r="Q1346">
        <v>1.1040300000000001</v>
      </c>
      <c r="S1346">
        <v>-33.995800000000003</v>
      </c>
      <c r="T1346">
        <v>-258.09699999999998</v>
      </c>
      <c r="U1346">
        <v>365.98500000000001</v>
      </c>
      <c r="V1346">
        <v>449.12700000000001</v>
      </c>
      <c r="W1346">
        <v>-1.7017599999999999</v>
      </c>
      <c r="X1346">
        <v>0.95252400000000004</v>
      </c>
      <c r="Z1346">
        <v>-8.6983599999999992</v>
      </c>
      <c r="AA1346">
        <v>-34.587499999999999</v>
      </c>
      <c r="AB1346">
        <v>28.3491</v>
      </c>
      <c r="AC1346">
        <v>45.559100000000001</v>
      </c>
      <c r="AD1346">
        <v>-1.81718</v>
      </c>
      <c r="AE1346">
        <v>0.67161300000000002</v>
      </c>
      <c r="AG1346">
        <v>-2843.15</v>
      </c>
      <c r="AH1346">
        <v>-1384.79</v>
      </c>
      <c r="AI1346">
        <v>-1387.53</v>
      </c>
      <c r="AJ1346">
        <v>-1.18635</v>
      </c>
      <c r="AK1346">
        <v>-35.290799999999997</v>
      </c>
      <c r="AL1346">
        <v>-34.346600000000002</v>
      </c>
      <c r="AM1346">
        <v>0</v>
      </c>
    </row>
    <row r="1347" spans="1:39" x14ac:dyDescent="0.25">
      <c r="A1347">
        <v>0</v>
      </c>
      <c r="B1347">
        <v>-3.44E-2</v>
      </c>
      <c r="C1347">
        <v>0</v>
      </c>
      <c r="E1347">
        <v>-58.0989</v>
      </c>
      <c r="F1347">
        <v>-506.33</v>
      </c>
      <c r="G1347">
        <v>772.87699999999995</v>
      </c>
      <c r="H1347">
        <v>925.78899999999999</v>
      </c>
      <c r="I1347">
        <v>-1.6850400000000001</v>
      </c>
      <c r="J1347">
        <v>0.98782599999999998</v>
      </c>
      <c r="L1347">
        <v>-19.777000000000001</v>
      </c>
      <c r="M1347">
        <v>-205.126</v>
      </c>
      <c r="N1347">
        <v>386.25099999999998</v>
      </c>
      <c r="O1347">
        <v>437.78699999999998</v>
      </c>
      <c r="P1347">
        <v>-1.6669099999999999</v>
      </c>
      <c r="Q1347">
        <v>1.0806800000000001</v>
      </c>
      <c r="S1347">
        <v>-34.128100000000003</v>
      </c>
      <c r="T1347">
        <v>-263.92200000000003</v>
      </c>
      <c r="U1347">
        <v>359.28899999999999</v>
      </c>
      <c r="V1347">
        <v>447.11099999999999</v>
      </c>
      <c r="W1347">
        <v>-1.69939</v>
      </c>
      <c r="X1347">
        <v>0.93328299999999997</v>
      </c>
      <c r="Z1347">
        <v>-4.1938199999999997</v>
      </c>
      <c r="AA1347">
        <v>-37.281300000000002</v>
      </c>
      <c r="AB1347">
        <v>27.338100000000001</v>
      </c>
      <c r="AC1347">
        <v>46.420400000000001</v>
      </c>
      <c r="AD1347">
        <v>-1.68282</v>
      </c>
      <c r="AE1347">
        <v>0.62972700000000004</v>
      </c>
      <c r="AG1347">
        <v>-2846.73</v>
      </c>
      <c r="AH1347">
        <v>-1383.78</v>
      </c>
      <c r="AI1347">
        <v>-1391.05</v>
      </c>
      <c r="AJ1347">
        <v>-1.2824800000000001</v>
      </c>
      <c r="AK1347">
        <v>-35.877400000000002</v>
      </c>
      <c r="AL1347">
        <v>-34.736800000000002</v>
      </c>
      <c r="AM1347">
        <v>0</v>
      </c>
    </row>
    <row r="1348" spans="1:39" x14ac:dyDescent="0.25">
      <c r="A1348">
        <v>0</v>
      </c>
      <c r="B1348">
        <v>-3.4500000000000003E-2</v>
      </c>
      <c r="C1348">
        <v>0</v>
      </c>
      <c r="E1348">
        <v>-28.058800000000002</v>
      </c>
      <c r="F1348">
        <v>-537.11800000000005</v>
      </c>
      <c r="G1348">
        <v>752.59100000000001</v>
      </c>
      <c r="H1348">
        <v>925.02800000000002</v>
      </c>
      <c r="I1348">
        <v>-1.6229899999999999</v>
      </c>
      <c r="J1348">
        <v>0.95029600000000003</v>
      </c>
      <c r="L1348">
        <v>-2.1397599999999999</v>
      </c>
      <c r="M1348">
        <v>-223.78700000000001</v>
      </c>
      <c r="N1348">
        <v>377.11399999999998</v>
      </c>
      <c r="O1348">
        <v>438.52</v>
      </c>
      <c r="P1348">
        <v>-1.58036</v>
      </c>
      <c r="Q1348">
        <v>1.03521</v>
      </c>
      <c r="S1348">
        <v>-22.8672</v>
      </c>
      <c r="T1348">
        <v>-275.31200000000001</v>
      </c>
      <c r="U1348">
        <v>353.72</v>
      </c>
      <c r="V1348">
        <v>448.81799999999998</v>
      </c>
      <c r="W1348">
        <v>-1.65367</v>
      </c>
      <c r="X1348">
        <v>0.90774100000000002</v>
      </c>
      <c r="Z1348">
        <v>-3.0518800000000001</v>
      </c>
      <c r="AA1348">
        <v>-38.018700000000003</v>
      </c>
      <c r="AB1348">
        <v>21.757300000000001</v>
      </c>
      <c r="AC1348">
        <v>43.910299999999999</v>
      </c>
      <c r="AD1348">
        <v>-1.6509</v>
      </c>
      <c r="AE1348">
        <v>0.51840299999999995</v>
      </c>
      <c r="AG1348">
        <v>-2844.65</v>
      </c>
      <c r="AH1348">
        <v>-1386.6</v>
      </c>
      <c r="AI1348">
        <v>-1388.66</v>
      </c>
      <c r="AJ1348">
        <v>-1.31165</v>
      </c>
      <c r="AK1348">
        <v>-34.206899999999997</v>
      </c>
      <c r="AL1348">
        <v>-33.866300000000003</v>
      </c>
      <c r="AM1348">
        <v>0</v>
      </c>
    </row>
    <row r="1349" spans="1:39" x14ac:dyDescent="0.25">
      <c r="A1349">
        <v>0</v>
      </c>
      <c r="B1349">
        <v>-3.4599999999999999E-2</v>
      </c>
      <c r="C1349">
        <v>0</v>
      </c>
      <c r="E1349">
        <v>-27.406099999999999</v>
      </c>
      <c r="F1349">
        <v>-556.87099999999998</v>
      </c>
      <c r="G1349">
        <v>739.69</v>
      </c>
      <c r="H1349">
        <v>926.28099999999995</v>
      </c>
      <c r="I1349">
        <v>-1.6199699999999999</v>
      </c>
      <c r="J1349">
        <v>0.92489600000000005</v>
      </c>
      <c r="L1349">
        <v>-1.96692</v>
      </c>
      <c r="M1349">
        <v>-232.56899999999999</v>
      </c>
      <c r="N1349">
        <v>373.49099999999999</v>
      </c>
      <c r="O1349">
        <v>439.98599999999999</v>
      </c>
      <c r="P1349">
        <v>-1.57925</v>
      </c>
      <c r="Q1349">
        <v>1.0138400000000001</v>
      </c>
      <c r="S1349">
        <v>-25.938800000000001</v>
      </c>
      <c r="T1349">
        <v>-286.87799999999999</v>
      </c>
      <c r="U1349">
        <v>341.19299999999998</v>
      </c>
      <c r="V1349">
        <v>446.52499999999998</v>
      </c>
      <c r="W1349">
        <v>-1.6609700000000001</v>
      </c>
      <c r="X1349">
        <v>0.86965700000000001</v>
      </c>
      <c r="Z1349">
        <v>0.49961899999999998</v>
      </c>
      <c r="AA1349">
        <v>-37.4236</v>
      </c>
      <c r="AB1349">
        <v>25.005500000000001</v>
      </c>
      <c r="AC1349">
        <v>45.011699999999998</v>
      </c>
      <c r="AD1349">
        <v>-1.55745</v>
      </c>
      <c r="AE1349">
        <v>0.589005</v>
      </c>
      <c r="AG1349">
        <v>-2834.63</v>
      </c>
      <c r="AH1349">
        <v>-1376.99</v>
      </c>
      <c r="AI1349">
        <v>-1386.45</v>
      </c>
      <c r="AJ1349">
        <v>-1.2948599999999999</v>
      </c>
      <c r="AK1349">
        <v>-33.760599999999997</v>
      </c>
      <c r="AL1349">
        <v>-36.142499999999998</v>
      </c>
      <c r="AM1349">
        <v>0</v>
      </c>
    </row>
    <row r="1350" spans="1:39" x14ac:dyDescent="0.25">
      <c r="A1350">
        <v>0</v>
      </c>
      <c r="B1350">
        <v>-3.4700000000000002E-2</v>
      </c>
      <c r="C1350">
        <v>0</v>
      </c>
      <c r="E1350">
        <v>-19.169899999999998</v>
      </c>
      <c r="F1350">
        <v>-563.202</v>
      </c>
      <c r="G1350">
        <v>727.55600000000004</v>
      </c>
      <c r="H1350">
        <v>920.27300000000002</v>
      </c>
      <c r="I1350">
        <v>-1.6048199999999999</v>
      </c>
      <c r="J1350">
        <v>0.91176800000000002</v>
      </c>
      <c r="L1350">
        <v>1.26973</v>
      </c>
      <c r="M1350">
        <v>-238.21199999999999</v>
      </c>
      <c r="N1350">
        <v>365.21499999999997</v>
      </c>
      <c r="O1350">
        <v>436.03699999999998</v>
      </c>
      <c r="P1350">
        <v>-1.5654699999999999</v>
      </c>
      <c r="Q1350">
        <v>0.99283299999999997</v>
      </c>
      <c r="S1350">
        <v>-21.029299999999999</v>
      </c>
      <c r="T1350">
        <v>-289.40499999999997</v>
      </c>
      <c r="U1350">
        <v>336.11399999999998</v>
      </c>
      <c r="V1350">
        <v>444.03899999999999</v>
      </c>
      <c r="W1350">
        <v>-1.64333</v>
      </c>
      <c r="X1350">
        <v>0.85863</v>
      </c>
      <c r="Z1350">
        <v>0.58969199999999999</v>
      </c>
      <c r="AA1350">
        <v>-35.584600000000002</v>
      </c>
      <c r="AB1350">
        <v>26.227699999999999</v>
      </c>
      <c r="AC1350">
        <v>44.209699999999998</v>
      </c>
      <c r="AD1350">
        <v>-1.55423</v>
      </c>
      <c r="AE1350">
        <v>0.63509700000000002</v>
      </c>
      <c r="AG1350">
        <v>-2835.05</v>
      </c>
      <c r="AH1350">
        <v>-1380.81</v>
      </c>
      <c r="AI1350">
        <v>-1388.26</v>
      </c>
      <c r="AJ1350">
        <v>-1.23478</v>
      </c>
      <c r="AK1350">
        <v>-34.4148</v>
      </c>
      <c r="AL1350">
        <v>-30.3306</v>
      </c>
      <c r="AM1350">
        <v>0</v>
      </c>
    </row>
    <row r="1351" spans="1:39" x14ac:dyDescent="0.25">
      <c r="A1351">
        <v>0</v>
      </c>
      <c r="B1351">
        <v>-3.4799999999999998E-2</v>
      </c>
      <c r="C1351">
        <v>0</v>
      </c>
      <c r="E1351">
        <v>-17.299700000000001</v>
      </c>
      <c r="F1351">
        <v>-592.79700000000003</v>
      </c>
      <c r="G1351">
        <v>708.09799999999996</v>
      </c>
      <c r="H1351">
        <v>923.64</v>
      </c>
      <c r="I1351">
        <v>-1.5999699999999999</v>
      </c>
      <c r="J1351">
        <v>0.87358999999999998</v>
      </c>
      <c r="L1351">
        <v>-2.8517600000000001</v>
      </c>
      <c r="M1351">
        <v>-250.928</v>
      </c>
      <c r="N1351">
        <v>359.69499999999999</v>
      </c>
      <c r="O1351">
        <v>438.58100000000002</v>
      </c>
      <c r="P1351">
        <v>-1.58216</v>
      </c>
      <c r="Q1351">
        <v>0.96164300000000003</v>
      </c>
      <c r="S1351">
        <v>-19.987300000000001</v>
      </c>
      <c r="T1351">
        <v>-302.66399999999999</v>
      </c>
      <c r="U1351">
        <v>325.392</v>
      </c>
      <c r="V1351">
        <v>444.84300000000002</v>
      </c>
      <c r="W1351">
        <v>-1.6367400000000001</v>
      </c>
      <c r="X1351">
        <v>0.82048399999999999</v>
      </c>
      <c r="Z1351">
        <v>5.5393800000000004</v>
      </c>
      <c r="AA1351">
        <v>-39.204999999999998</v>
      </c>
      <c r="AB1351">
        <v>23.011800000000001</v>
      </c>
      <c r="AC1351">
        <v>45.795900000000003</v>
      </c>
      <c r="AD1351">
        <v>-1.4304300000000001</v>
      </c>
      <c r="AE1351">
        <v>0.52647200000000005</v>
      </c>
      <c r="AG1351">
        <v>-2828.77</v>
      </c>
      <c r="AH1351">
        <v>-1382.94</v>
      </c>
      <c r="AI1351">
        <v>-1376.84</v>
      </c>
      <c r="AJ1351">
        <v>-1.36433</v>
      </c>
      <c r="AK1351">
        <v>-33.055399999999999</v>
      </c>
      <c r="AL1351">
        <v>-34.570999999999998</v>
      </c>
      <c r="AM1351">
        <v>0</v>
      </c>
    </row>
    <row r="1352" spans="1:39" x14ac:dyDescent="0.25">
      <c r="A1352">
        <v>0</v>
      </c>
      <c r="B1352">
        <v>-3.49E-2</v>
      </c>
      <c r="C1352">
        <v>0</v>
      </c>
      <c r="E1352">
        <v>-3.59931</v>
      </c>
      <c r="F1352">
        <v>-608.09100000000001</v>
      </c>
      <c r="G1352">
        <v>700.10699999999997</v>
      </c>
      <c r="H1352">
        <v>927.32799999999997</v>
      </c>
      <c r="I1352">
        <v>-1.5767199999999999</v>
      </c>
      <c r="J1352">
        <v>0.85561200000000004</v>
      </c>
      <c r="L1352">
        <v>9.7830100000000009</v>
      </c>
      <c r="M1352">
        <v>-267.428</v>
      </c>
      <c r="N1352">
        <v>354.80500000000001</v>
      </c>
      <c r="O1352">
        <v>444.41</v>
      </c>
      <c r="P1352">
        <v>-1.53423</v>
      </c>
      <c r="Q1352">
        <v>0.92459000000000002</v>
      </c>
      <c r="S1352">
        <v>-13.0062</v>
      </c>
      <c r="T1352">
        <v>-302.40600000000001</v>
      </c>
      <c r="U1352">
        <v>322.89499999999998</v>
      </c>
      <c r="V1352">
        <v>442.58300000000003</v>
      </c>
      <c r="W1352">
        <v>-1.61378</v>
      </c>
      <c r="X1352">
        <v>0.81769000000000003</v>
      </c>
      <c r="Z1352">
        <v>-0.37611699999999998</v>
      </c>
      <c r="AA1352">
        <v>-38.256599999999999</v>
      </c>
      <c r="AB1352">
        <v>22.4069</v>
      </c>
      <c r="AC1352">
        <v>44.3371</v>
      </c>
      <c r="AD1352">
        <v>-1.58063</v>
      </c>
      <c r="AE1352">
        <v>0.52981900000000004</v>
      </c>
      <c r="AG1352">
        <v>-2836.72</v>
      </c>
      <c r="AH1352">
        <v>-1394.01</v>
      </c>
      <c r="AI1352">
        <v>-1372.91</v>
      </c>
      <c r="AJ1352">
        <v>-1.3351500000000001</v>
      </c>
      <c r="AK1352">
        <v>-33.270099999999999</v>
      </c>
      <c r="AL1352">
        <v>-35.195599999999999</v>
      </c>
      <c r="AM1352">
        <v>0</v>
      </c>
    </row>
    <row r="1353" spans="1:39" x14ac:dyDescent="0.25">
      <c r="A1353">
        <v>0</v>
      </c>
      <c r="B1353">
        <v>-3.5000000000000003E-2</v>
      </c>
      <c r="C1353">
        <v>0</v>
      </c>
      <c r="E1353">
        <v>-9.8900699999999997</v>
      </c>
      <c r="F1353">
        <v>-638.40499999999997</v>
      </c>
      <c r="G1353">
        <v>675.43299999999999</v>
      </c>
      <c r="H1353">
        <v>929.44500000000005</v>
      </c>
      <c r="I1353">
        <v>-1.58629</v>
      </c>
      <c r="J1353">
        <v>0.81351399999999996</v>
      </c>
      <c r="L1353">
        <v>4.5667099999999996</v>
      </c>
      <c r="M1353">
        <v>-273.822</v>
      </c>
      <c r="N1353">
        <v>347.012</v>
      </c>
      <c r="O1353">
        <v>442.06</v>
      </c>
      <c r="P1353">
        <v>-1.5541199999999999</v>
      </c>
      <c r="Q1353">
        <v>0.90268000000000004</v>
      </c>
      <c r="S1353">
        <v>-14.9544</v>
      </c>
      <c r="T1353">
        <v>-322.548</v>
      </c>
      <c r="U1353">
        <v>306.58499999999998</v>
      </c>
      <c r="V1353">
        <v>445.25900000000001</v>
      </c>
      <c r="W1353">
        <v>-1.61713</v>
      </c>
      <c r="X1353">
        <v>0.75949500000000003</v>
      </c>
      <c r="Z1353">
        <v>0.49758400000000003</v>
      </c>
      <c r="AA1353">
        <v>-42.0351</v>
      </c>
      <c r="AB1353">
        <v>21.834700000000002</v>
      </c>
      <c r="AC1353">
        <v>47.370399999999997</v>
      </c>
      <c r="AD1353">
        <v>-1.5589599999999999</v>
      </c>
      <c r="AE1353">
        <v>0.479049</v>
      </c>
      <c r="AG1353">
        <v>-2844.55</v>
      </c>
      <c r="AH1353">
        <v>-1386.88</v>
      </c>
      <c r="AI1353">
        <v>-1388.25</v>
      </c>
      <c r="AJ1353">
        <v>-1.47123</v>
      </c>
      <c r="AK1353">
        <v>-33.988500000000002</v>
      </c>
      <c r="AL1353">
        <v>-33.9602</v>
      </c>
      <c r="AM1353">
        <v>0</v>
      </c>
    </row>
    <row r="1354" spans="1:39" x14ac:dyDescent="0.25">
      <c r="A1354">
        <v>0</v>
      </c>
      <c r="B1354">
        <v>-3.5099999999999999E-2</v>
      </c>
      <c r="C1354">
        <v>0</v>
      </c>
      <c r="E1354">
        <v>-17.8111</v>
      </c>
      <c r="F1354">
        <v>-618.19100000000003</v>
      </c>
      <c r="G1354">
        <v>683.49099999999999</v>
      </c>
      <c r="H1354">
        <v>921.75800000000004</v>
      </c>
      <c r="I1354">
        <v>-1.5995999999999999</v>
      </c>
      <c r="J1354">
        <v>0.83531500000000003</v>
      </c>
      <c r="L1354">
        <v>9.22593</v>
      </c>
      <c r="M1354">
        <v>-264.84899999999999</v>
      </c>
      <c r="N1354">
        <v>351.31</v>
      </c>
      <c r="O1354">
        <v>440.05500000000001</v>
      </c>
      <c r="P1354">
        <v>-1.5359799999999999</v>
      </c>
      <c r="Q1354">
        <v>0.92452000000000001</v>
      </c>
      <c r="S1354">
        <v>-29.988700000000001</v>
      </c>
      <c r="T1354">
        <v>-313.02499999999998</v>
      </c>
      <c r="U1354">
        <v>309.97399999999999</v>
      </c>
      <c r="V1354">
        <v>441.55200000000002</v>
      </c>
      <c r="W1354">
        <v>-1.66631</v>
      </c>
      <c r="X1354">
        <v>0.77821600000000002</v>
      </c>
      <c r="Z1354">
        <v>2.95167</v>
      </c>
      <c r="AA1354">
        <v>-40.317300000000003</v>
      </c>
      <c r="AB1354">
        <v>22.206700000000001</v>
      </c>
      <c r="AC1354">
        <v>46.122999999999998</v>
      </c>
      <c r="AD1354">
        <v>-1.4977199999999999</v>
      </c>
      <c r="AE1354">
        <v>0.50232699999999997</v>
      </c>
      <c r="AG1354">
        <v>-2834.2</v>
      </c>
      <c r="AH1354">
        <v>-1378.3</v>
      </c>
      <c r="AI1354">
        <v>-1386.63</v>
      </c>
      <c r="AJ1354">
        <v>-1.4151400000000001</v>
      </c>
      <c r="AK1354">
        <v>-34.136499999999998</v>
      </c>
      <c r="AL1354">
        <v>-33.723100000000002</v>
      </c>
      <c r="AM1354">
        <v>0</v>
      </c>
    </row>
    <row r="1355" spans="1:39" x14ac:dyDescent="0.25">
      <c r="A1355">
        <v>0</v>
      </c>
      <c r="B1355">
        <v>-3.5200000000000002E-2</v>
      </c>
      <c r="C1355">
        <v>0</v>
      </c>
      <c r="E1355">
        <v>-30.579599999999999</v>
      </c>
      <c r="F1355">
        <v>-619.73800000000006</v>
      </c>
      <c r="G1355">
        <v>672.37699999999995</v>
      </c>
      <c r="H1355">
        <v>914.93299999999999</v>
      </c>
      <c r="I1355">
        <v>-1.6201000000000001</v>
      </c>
      <c r="J1355">
        <v>0.82550900000000005</v>
      </c>
      <c r="L1355">
        <v>13.4976</v>
      </c>
      <c r="M1355">
        <v>-256.41300000000001</v>
      </c>
      <c r="N1355">
        <v>352.56</v>
      </c>
      <c r="O1355">
        <v>436.15199999999999</v>
      </c>
      <c r="P1355">
        <v>-1.5182</v>
      </c>
      <c r="Q1355">
        <v>0.94133199999999995</v>
      </c>
      <c r="S1355">
        <v>-42.907499999999999</v>
      </c>
      <c r="T1355">
        <v>-322.66399999999999</v>
      </c>
      <c r="U1355">
        <v>297.66399999999999</v>
      </c>
      <c r="V1355">
        <v>441.08600000000001</v>
      </c>
      <c r="W1355">
        <v>-1.7030000000000001</v>
      </c>
      <c r="X1355">
        <v>0.74075299999999999</v>
      </c>
      <c r="Z1355">
        <v>-1.1696299999999999</v>
      </c>
      <c r="AA1355">
        <v>-40.661799999999999</v>
      </c>
      <c r="AB1355">
        <v>22.152899999999999</v>
      </c>
      <c r="AC1355">
        <v>46.319600000000001</v>
      </c>
      <c r="AD1355">
        <v>-1.59955</v>
      </c>
      <c r="AE1355">
        <v>0.49867600000000001</v>
      </c>
      <c r="AG1355">
        <v>-2833.61</v>
      </c>
      <c r="AH1355">
        <v>-1380.43</v>
      </c>
      <c r="AI1355">
        <v>-1382.45</v>
      </c>
      <c r="AJ1355">
        <v>-1.4313</v>
      </c>
      <c r="AK1355">
        <v>-34.567300000000003</v>
      </c>
      <c r="AL1355">
        <v>-34.740600000000001</v>
      </c>
      <c r="AM1355">
        <v>0</v>
      </c>
    </row>
    <row r="1356" spans="1:39" x14ac:dyDescent="0.25">
      <c r="A1356">
        <v>0</v>
      </c>
      <c r="B1356">
        <v>-3.5299999999999998E-2</v>
      </c>
      <c r="C1356">
        <v>0</v>
      </c>
      <c r="E1356">
        <v>-25.581</v>
      </c>
      <c r="F1356">
        <v>-601.77700000000004</v>
      </c>
      <c r="G1356">
        <v>686.33299999999997</v>
      </c>
      <c r="H1356">
        <v>913.15</v>
      </c>
      <c r="I1356">
        <v>-1.61328</v>
      </c>
      <c r="J1356">
        <v>0.85050000000000003</v>
      </c>
      <c r="L1356">
        <v>11.092599999999999</v>
      </c>
      <c r="M1356">
        <v>-265.82499999999999</v>
      </c>
      <c r="N1356">
        <v>346.74099999999999</v>
      </c>
      <c r="O1356">
        <v>437.053</v>
      </c>
      <c r="P1356">
        <v>-1.5290900000000001</v>
      </c>
      <c r="Q1356">
        <v>0.91631099999999999</v>
      </c>
      <c r="S1356">
        <v>-40.420099999999998</v>
      </c>
      <c r="T1356">
        <v>-300.52499999999998</v>
      </c>
      <c r="U1356">
        <v>314.71899999999999</v>
      </c>
      <c r="V1356">
        <v>437.03199999999998</v>
      </c>
      <c r="W1356">
        <v>-1.7044900000000001</v>
      </c>
      <c r="X1356">
        <v>0.80398700000000001</v>
      </c>
      <c r="Z1356">
        <v>3.7464200000000001</v>
      </c>
      <c r="AA1356">
        <v>-35.426600000000001</v>
      </c>
      <c r="AB1356">
        <v>24.872699999999998</v>
      </c>
      <c r="AC1356">
        <v>43.448099999999997</v>
      </c>
      <c r="AD1356">
        <v>-1.4654400000000001</v>
      </c>
      <c r="AE1356">
        <v>0.60951599999999995</v>
      </c>
      <c r="AG1356">
        <v>-2825.91</v>
      </c>
      <c r="AH1356">
        <v>-1377.44</v>
      </c>
      <c r="AI1356">
        <v>-1377.64</v>
      </c>
      <c r="AJ1356">
        <v>-1.2505599999999999</v>
      </c>
      <c r="AK1356">
        <v>-35.531999999999996</v>
      </c>
      <c r="AL1356">
        <v>-34.043599999999998</v>
      </c>
      <c r="AM1356">
        <v>0</v>
      </c>
    </row>
    <row r="1357" spans="1:39" x14ac:dyDescent="0.25">
      <c r="A1357">
        <v>0</v>
      </c>
      <c r="B1357">
        <v>-3.5400000000000001E-2</v>
      </c>
      <c r="C1357">
        <v>0</v>
      </c>
      <c r="E1357">
        <v>-19.393699999999999</v>
      </c>
      <c r="F1357">
        <v>-596.48400000000004</v>
      </c>
      <c r="G1357">
        <v>690.36699999999996</v>
      </c>
      <c r="H1357">
        <v>912.56600000000003</v>
      </c>
      <c r="I1357">
        <v>-1.6032999999999999</v>
      </c>
      <c r="J1357">
        <v>0.85796300000000003</v>
      </c>
      <c r="L1357">
        <v>32.019199999999998</v>
      </c>
      <c r="M1357">
        <v>-262.80500000000001</v>
      </c>
      <c r="N1357">
        <v>351.79300000000001</v>
      </c>
      <c r="O1357">
        <v>440.28399999999999</v>
      </c>
      <c r="P1357">
        <v>-1.44956</v>
      </c>
      <c r="Q1357">
        <v>0.92565399999999998</v>
      </c>
      <c r="S1357">
        <v>-52.366100000000003</v>
      </c>
      <c r="T1357">
        <v>-296.42899999999997</v>
      </c>
      <c r="U1357">
        <v>314.72000000000003</v>
      </c>
      <c r="V1357">
        <v>435.50099999999998</v>
      </c>
      <c r="W1357">
        <v>-1.7456499999999999</v>
      </c>
      <c r="X1357">
        <v>0.807647</v>
      </c>
      <c r="Z1357">
        <v>0.95323500000000005</v>
      </c>
      <c r="AA1357">
        <v>-37.250500000000002</v>
      </c>
      <c r="AB1357">
        <v>23.853000000000002</v>
      </c>
      <c r="AC1357">
        <v>44.243299999999998</v>
      </c>
      <c r="AD1357">
        <v>-1.54521</v>
      </c>
      <c r="AE1357">
        <v>0.569407</v>
      </c>
      <c r="AG1357">
        <v>-2838.53</v>
      </c>
      <c r="AH1357">
        <v>-1387.65</v>
      </c>
      <c r="AI1357">
        <v>-1381.9</v>
      </c>
      <c r="AJ1357">
        <v>-1.31867</v>
      </c>
      <c r="AK1357">
        <v>-33.696100000000001</v>
      </c>
      <c r="AL1357">
        <v>-33.961300000000001</v>
      </c>
      <c r="AM1357">
        <v>0</v>
      </c>
    </row>
    <row r="1358" spans="1:39" x14ac:dyDescent="0.25">
      <c r="A1358">
        <v>0</v>
      </c>
      <c r="B1358">
        <v>-3.5499999999999997E-2</v>
      </c>
      <c r="C1358">
        <v>0</v>
      </c>
      <c r="E1358">
        <v>-28.394600000000001</v>
      </c>
      <c r="F1358">
        <v>-607.21699999999998</v>
      </c>
      <c r="G1358">
        <v>682.71900000000005</v>
      </c>
      <c r="H1358">
        <v>914.125</v>
      </c>
      <c r="I1358">
        <v>-1.6175200000000001</v>
      </c>
      <c r="J1358">
        <v>0.84332099999999999</v>
      </c>
      <c r="L1358">
        <v>18.1416</v>
      </c>
      <c r="M1358">
        <v>-274.99700000000001</v>
      </c>
      <c r="N1358">
        <v>349.75200000000001</v>
      </c>
      <c r="O1358">
        <v>445.28500000000003</v>
      </c>
      <c r="P1358">
        <v>-1.50492</v>
      </c>
      <c r="Q1358">
        <v>0.90343399999999996</v>
      </c>
      <c r="S1358">
        <v>-47.513500000000001</v>
      </c>
      <c r="T1358">
        <v>-295.81099999999998</v>
      </c>
      <c r="U1358">
        <v>309.83800000000002</v>
      </c>
      <c r="V1358">
        <v>431</v>
      </c>
      <c r="W1358">
        <v>-1.7300599999999999</v>
      </c>
      <c r="X1358">
        <v>0.80219300000000004</v>
      </c>
      <c r="Z1358">
        <v>0.97722200000000004</v>
      </c>
      <c r="AA1358">
        <v>-36.409799999999997</v>
      </c>
      <c r="AB1358">
        <v>23.128</v>
      </c>
      <c r="AC1358">
        <v>43.145499999999998</v>
      </c>
      <c r="AD1358">
        <v>-1.54396</v>
      </c>
      <c r="AE1358">
        <v>0.56574800000000003</v>
      </c>
      <c r="AG1358">
        <v>-2830.7</v>
      </c>
      <c r="AH1358">
        <v>-1390.66</v>
      </c>
      <c r="AI1358">
        <v>-1373.22</v>
      </c>
      <c r="AJ1358">
        <v>-1.2925500000000001</v>
      </c>
      <c r="AK1358">
        <v>-33.329700000000003</v>
      </c>
      <c r="AL1358">
        <v>-32.200800000000001</v>
      </c>
      <c r="AM1358">
        <v>0</v>
      </c>
    </row>
    <row r="1359" spans="1:39" x14ac:dyDescent="0.25">
      <c r="A1359">
        <v>0</v>
      </c>
      <c r="B1359">
        <v>-3.56E-2</v>
      </c>
      <c r="C1359">
        <v>0</v>
      </c>
      <c r="E1359">
        <v>-52.2044</v>
      </c>
      <c r="F1359">
        <v>-630.178</v>
      </c>
      <c r="G1359">
        <v>673.85599999999999</v>
      </c>
      <c r="H1359">
        <v>924.08500000000004</v>
      </c>
      <c r="I1359">
        <v>-1.6534500000000001</v>
      </c>
      <c r="J1359">
        <v>0.81717399999999996</v>
      </c>
      <c r="L1359">
        <v>6.5830799999999998</v>
      </c>
      <c r="M1359">
        <v>-279.25700000000001</v>
      </c>
      <c r="N1359">
        <v>346.505</v>
      </c>
      <c r="O1359">
        <v>445.077</v>
      </c>
      <c r="P1359">
        <v>-1.5472300000000001</v>
      </c>
      <c r="Q1359">
        <v>0.89231700000000003</v>
      </c>
      <c r="S1359">
        <v>-59.846800000000002</v>
      </c>
      <c r="T1359">
        <v>-310.48599999999999</v>
      </c>
      <c r="U1359">
        <v>305.63799999999998</v>
      </c>
      <c r="V1359">
        <v>439.77</v>
      </c>
      <c r="W1359">
        <v>-1.7612099999999999</v>
      </c>
      <c r="X1359">
        <v>0.76841300000000001</v>
      </c>
      <c r="Z1359">
        <v>1.0592900000000001</v>
      </c>
      <c r="AA1359">
        <v>-40.435499999999998</v>
      </c>
      <c r="AB1359">
        <v>21.7133</v>
      </c>
      <c r="AC1359">
        <v>45.908799999999999</v>
      </c>
      <c r="AD1359">
        <v>-1.54461</v>
      </c>
      <c r="AE1359">
        <v>0.49265300000000001</v>
      </c>
      <c r="AG1359">
        <v>-2825.1</v>
      </c>
      <c r="AH1359">
        <v>-1381.15</v>
      </c>
      <c r="AI1359">
        <v>-1373.85</v>
      </c>
      <c r="AJ1359">
        <v>-1.4395100000000001</v>
      </c>
      <c r="AK1359">
        <v>-34.034500000000001</v>
      </c>
      <c r="AL1359">
        <v>-34.625399999999999</v>
      </c>
      <c r="AM1359">
        <v>0</v>
      </c>
    </row>
    <row r="1360" spans="1:39" x14ac:dyDescent="0.25">
      <c r="A1360">
        <v>0</v>
      </c>
      <c r="B1360">
        <v>-3.5700000000000003E-2</v>
      </c>
      <c r="C1360">
        <v>0</v>
      </c>
      <c r="E1360">
        <v>-63.960299999999997</v>
      </c>
      <c r="F1360">
        <v>-643.75699999999995</v>
      </c>
      <c r="G1360">
        <v>670.10199999999998</v>
      </c>
      <c r="H1360">
        <v>931.42399999999998</v>
      </c>
      <c r="I1360">
        <v>-1.6698299999999999</v>
      </c>
      <c r="J1360">
        <v>0.80299299999999996</v>
      </c>
      <c r="L1360">
        <v>6.0048500000000002</v>
      </c>
      <c r="M1360">
        <v>-289.10399999999998</v>
      </c>
      <c r="N1360">
        <v>342.49099999999999</v>
      </c>
      <c r="O1360">
        <v>448.238</v>
      </c>
      <c r="P1360">
        <v>-1.55003</v>
      </c>
      <c r="Q1360">
        <v>0.86961999999999995</v>
      </c>
      <c r="S1360">
        <v>-69.106899999999996</v>
      </c>
      <c r="T1360">
        <v>-314.83199999999999</v>
      </c>
      <c r="U1360">
        <v>303.28399999999999</v>
      </c>
      <c r="V1360">
        <v>442.57900000000001</v>
      </c>
      <c r="W1360">
        <v>-1.78687</v>
      </c>
      <c r="X1360">
        <v>0.754969</v>
      </c>
      <c r="Z1360">
        <v>-0.85829599999999995</v>
      </c>
      <c r="AA1360">
        <v>-39.821800000000003</v>
      </c>
      <c r="AB1360">
        <v>24.326000000000001</v>
      </c>
      <c r="AC1360">
        <v>46.671900000000001</v>
      </c>
      <c r="AD1360">
        <v>-1.5923499999999999</v>
      </c>
      <c r="AE1360">
        <v>0.54827099999999995</v>
      </c>
      <c r="AG1360">
        <v>-2848.34</v>
      </c>
      <c r="AH1360">
        <v>-1395.07</v>
      </c>
      <c r="AI1360">
        <v>-1382.11</v>
      </c>
      <c r="AJ1360">
        <v>-1.42164</v>
      </c>
      <c r="AK1360">
        <v>-36.099499999999999</v>
      </c>
      <c r="AL1360">
        <v>-33.650700000000001</v>
      </c>
      <c r="AM1360">
        <v>0</v>
      </c>
    </row>
    <row r="1361" spans="1:39" x14ac:dyDescent="0.25">
      <c r="A1361">
        <v>0</v>
      </c>
      <c r="B1361">
        <v>-3.5799999999999998E-2</v>
      </c>
      <c r="C1361">
        <v>0</v>
      </c>
      <c r="E1361">
        <v>-53.508000000000003</v>
      </c>
      <c r="F1361">
        <v>-670.97400000000005</v>
      </c>
      <c r="G1361">
        <v>639.93899999999996</v>
      </c>
      <c r="H1361">
        <v>928.75800000000004</v>
      </c>
      <c r="I1361">
        <v>-1.6503699999999999</v>
      </c>
      <c r="J1361">
        <v>0.76014499999999996</v>
      </c>
      <c r="L1361">
        <v>1.82125</v>
      </c>
      <c r="M1361">
        <v>-300.642</v>
      </c>
      <c r="N1361">
        <v>326.87799999999999</v>
      </c>
      <c r="O1361">
        <v>444.11500000000001</v>
      </c>
      <c r="P1361">
        <v>-1.56474</v>
      </c>
      <c r="Q1361">
        <v>0.82717300000000005</v>
      </c>
      <c r="S1361">
        <v>-54.468400000000003</v>
      </c>
      <c r="T1361">
        <v>-324.94299999999998</v>
      </c>
      <c r="U1361">
        <v>295.13099999999997</v>
      </c>
      <c r="V1361">
        <v>442.33199999999999</v>
      </c>
      <c r="W1361">
        <v>-1.73688</v>
      </c>
      <c r="X1361">
        <v>0.73046599999999995</v>
      </c>
      <c r="Z1361">
        <v>-0.86085500000000004</v>
      </c>
      <c r="AA1361">
        <v>-45.3887</v>
      </c>
      <c r="AB1361">
        <v>17.930499999999999</v>
      </c>
      <c r="AC1361">
        <v>48.809600000000003</v>
      </c>
      <c r="AD1361">
        <v>-1.5897600000000001</v>
      </c>
      <c r="AE1361">
        <v>0.37616500000000003</v>
      </c>
      <c r="AG1361">
        <v>-2839.97</v>
      </c>
      <c r="AH1361">
        <v>-1389.27</v>
      </c>
      <c r="AI1361">
        <v>-1380.66</v>
      </c>
      <c r="AJ1361">
        <v>-1.6249100000000001</v>
      </c>
      <c r="AK1361">
        <v>-33.080800000000004</v>
      </c>
      <c r="AL1361">
        <v>-35.343800000000002</v>
      </c>
      <c r="AM1361">
        <v>0</v>
      </c>
    </row>
    <row r="1362" spans="1:39" x14ac:dyDescent="0.25">
      <c r="A1362">
        <v>0</v>
      </c>
      <c r="B1362">
        <v>-3.5900000000000001E-2</v>
      </c>
      <c r="C1362">
        <v>0</v>
      </c>
      <c r="E1362">
        <v>-72.077299999999994</v>
      </c>
      <c r="F1362">
        <v>-677.05499999999995</v>
      </c>
      <c r="G1362">
        <v>624.13900000000001</v>
      </c>
      <c r="H1362">
        <v>923.66</v>
      </c>
      <c r="I1362">
        <v>-1.67685</v>
      </c>
      <c r="J1362">
        <v>0.74194499999999997</v>
      </c>
      <c r="L1362">
        <v>-6.9232800000000001</v>
      </c>
      <c r="M1362">
        <v>-312.62700000000001</v>
      </c>
      <c r="N1362">
        <v>308.79199999999997</v>
      </c>
      <c r="O1362">
        <v>439.47300000000001</v>
      </c>
      <c r="P1362">
        <v>-1.59294</v>
      </c>
      <c r="Q1362">
        <v>0.77910400000000002</v>
      </c>
      <c r="S1362">
        <v>-65.883200000000002</v>
      </c>
      <c r="T1362">
        <v>-325.84699999999998</v>
      </c>
      <c r="U1362">
        <v>292.69799999999998</v>
      </c>
      <c r="V1362">
        <v>442.93200000000002</v>
      </c>
      <c r="W1362">
        <v>-1.7703</v>
      </c>
      <c r="X1362">
        <v>0.72190799999999999</v>
      </c>
      <c r="Z1362">
        <v>0.72918899999999998</v>
      </c>
      <c r="AA1362">
        <v>-38.581099999999999</v>
      </c>
      <c r="AB1362">
        <v>22.6492</v>
      </c>
      <c r="AC1362">
        <v>44.743899999999996</v>
      </c>
      <c r="AD1362">
        <v>-1.5519000000000001</v>
      </c>
      <c r="AE1362">
        <v>0.53076800000000002</v>
      </c>
      <c r="AG1362">
        <v>-2829.22</v>
      </c>
      <c r="AH1362">
        <v>-1384.34</v>
      </c>
      <c r="AI1362">
        <v>-1378.14</v>
      </c>
      <c r="AJ1362">
        <v>-1.38506</v>
      </c>
      <c r="AK1362">
        <v>-32.4786</v>
      </c>
      <c r="AL1362">
        <v>-32.873899999999999</v>
      </c>
      <c r="AM1362">
        <v>0</v>
      </c>
    </row>
    <row r="1363" spans="1:39" x14ac:dyDescent="0.25">
      <c r="A1363">
        <v>0</v>
      </c>
      <c r="B1363">
        <v>-3.5999999999999997E-2</v>
      </c>
      <c r="C1363">
        <v>0</v>
      </c>
      <c r="E1363">
        <v>-66.632400000000004</v>
      </c>
      <c r="F1363">
        <v>-673.66700000000003</v>
      </c>
      <c r="G1363">
        <v>624.38599999999997</v>
      </c>
      <c r="H1363">
        <v>920.93700000000001</v>
      </c>
      <c r="I1363">
        <v>-1.6693899999999999</v>
      </c>
      <c r="J1363">
        <v>0.74502500000000005</v>
      </c>
      <c r="L1363">
        <v>-1.1510800000000001</v>
      </c>
      <c r="M1363">
        <v>-311.36099999999999</v>
      </c>
      <c r="N1363">
        <v>319.27</v>
      </c>
      <c r="O1363">
        <v>445.96</v>
      </c>
      <c r="P1363">
        <v>-1.5744899999999999</v>
      </c>
      <c r="Q1363">
        <v>0.79793599999999998</v>
      </c>
      <c r="S1363">
        <v>-61.037799999999997</v>
      </c>
      <c r="T1363">
        <v>-324.53800000000001</v>
      </c>
      <c r="U1363">
        <v>281.065</v>
      </c>
      <c r="V1363">
        <v>433.64499999999998</v>
      </c>
      <c r="W1363">
        <v>-1.7566999999999999</v>
      </c>
      <c r="X1363">
        <v>0.70514600000000005</v>
      </c>
      <c r="Z1363">
        <v>-4.4434500000000003</v>
      </c>
      <c r="AA1363">
        <v>-37.768000000000001</v>
      </c>
      <c r="AB1363">
        <v>24.051400000000001</v>
      </c>
      <c r="AC1363">
        <v>44.995899999999999</v>
      </c>
      <c r="AD1363">
        <v>-1.68791</v>
      </c>
      <c r="AE1363">
        <v>0.56394299999999997</v>
      </c>
      <c r="AG1363">
        <v>-2840.31</v>
      </c>
      <c r="AH1363">
        <v>-1400.8</v>
      </c>
      <c r="AI1363">
        <v>-1372.68</v>
      </c>
      <c r="AJ1363">
        <v>-1.35965</v>
      </c>
      <c r="AK1363">
        <v>-32.811399999999999</v>
      </c>
      <c r="AL1363">
        <v>-32.6616</v>
      </c>
      <c r="AM1363">
        <v>0</v>
      </c>
    </row>
    <row r="1364" spans="1:39" x14ac:dyDescent="0.25">
      <c r="A1364">
        <v>0</v>
      </c>
      <c r="B1364">
        <v>-3.61E-2</v>
      </c>
      <c r="C1364">
        <v>0</v>
      </c>
      <c r="E1364">
        <v>-31.302</v>
      </c>
      <c r="F1364">
        <v>-689.46199999999999</v>
      </c>
      <c r="G1364">
        <v>622.85799999999995</v>
      </c>
      <c r="H1364">
        <v>929.67200000000003</v>
      </c>
      <c r="I1364">
        <v>-1.6161700000000001</v>
      </c>
      <c r="J1364">
        <v>0.73417600000000005</v>
      </c>
      <c r="L1364">
        <v>12.6104</v>
      </c>
      <c r="M1364">
        <v>-313.94499999999999</v>
      </c>
      <c r="N1364">
        <v>316.42899999999997</v>
      </c>
      <c r="O1364">
        <v>445.923</v>
      </c>
      <c r="P1364">
        <v>-1.5306500000000001</v>
      </c>
      <c r="Q1364">
        <v>0.788937</v>
      </c>
      <c r="S1364">
        <v>-43.7941</v>
      </c>
      <c r="T1364">
        <v>-334.30099999999999</v>
      </c>
      <c r="U1364">
        <v>283.53399999999999</v>
      </c>
      <c r="V1364">
        <v>440.53</v>
      </c>
      <c r="W1364">
        <v>-1.70106</v>
      </c>
      <c r="X1364">
        <v>0.69921999999999995</v>
      </c>
      <c r="Z1364">
        <v>-0.11835</v>
      </c>
      <c r="AA1364">
        <v>-41.216299999999997</v>
      </c>
      <c r="AB1364">
        <v>22.893899999999999</v>
      </c>
      <c r="AC1364">
        <v>47.148000000000003</v>
      </c>
      <c r="AD1364">
        <v>-1.5736699999999999</v>
      </c>
      <c r="AE1364">
        <v>0.50702100000000005</v>
      </c>
      <c r="AG1364">
        <v>-2856.3</v>
      </c>
      <c r="AH1364">
        <v>-1391.1</v>
      </c>
      <c r="AI1364">
        <v>-1391.74</v>
      </c>
      <c r="AJ1364">
        <v>-1.4879100000000001</v>
      </c>
      <c r="AK1364">
        <v>-35.690899999999999</v>
      </c>
      <c r="AL1364">
        <v>-36.278599999999997</v>
      </c>
      <c r="AM1364">
        <v>0</v>
      </c>
    </row>
    <row r="1365" spans="1:39" x14ac:dyDescent="0.25">
      <c r="A1365">
        <v>0</v>
      </c>
      <c r="B1365">
        <v>-3.6200000000000003E-2</v>
      </c>
      <c r="C1365">
        <v>0</v>
      </c>
      <c r="E1365">
        <v>-73.287999999999997</v>
      </c>
      <c r="F1365">
        <v>-698.95500000000004</v>
      </c>
      <c r="G1365">
        <v>613.70399999999995</v>
      </c>
      <c r="H1365">
        <v>933.02800000000002</v>
      </c>
      <c r="I1365">
        <v>-1.67527</v>
      </c>
      <c r="J1365">
        <v>0.71783399999999997</v>
      </c>
      <c r="L1365">
        <v>-13.4031</v>
      </c>
      <c r="M1365">
        <v>-310.00400000000002</v>
      </c>
      <c r="N1365">
        <v>320.20400000000001</v>
      </c>
      <c r="O1365">
        <v>445.88400000000001</v>
      </c>
      <c r="P1365">
        <v>-1.6140000000000001</v>
      </c>
      <c r="Q1365">
        <v>0.80111600000000005</v>
      </c>
      <c r="S1365">
        <v>-56.985100000000003</v>
      </c>
      <c r="T1365">
        <v>-345.62</v>
      </c>
      <c r="U1365">
        <v>272.51299999999998</v>
      </c>
      <c r="V1365">
        <v>443.80599999999998</v>
      </c>
      <c r="W1365">
        <v>-1.7342</v>
      </c>
      <c r="X1365">
        <v>0.661165</v>
      </c>
      <c r="Z1365">
        <v>-2.8997199999999999</v>
      </c>
      <c r="AA1365">
        <v>-43.332000000000001</v>
      </c>
      <c r="AB1365">
        <v>20.986000000000001</v>
      </c>
      <c r="AC1365">
        <v>48.233600000000003</v>
      </c>
      <c r="AD1365">
        <v>-1.6376200000000001</v>
      </c>
      <c r="AE1365">
        <v>0.45013999999999998</v>
      </c>
      <c r="AG1365">
        <v>-2839.8</v>
      </c>
      <c r="AH1365">
        <v>-1379.24</v>
      </c>
      <c r="AI1365">
        <v>-1387.84</v>
      </c>
      <c r="AJ1365">
        <v>-1.5686199999999999</v>
      </c>
      <c r="AK1365">
        <v>-36.136200000000002</v>
      </c>
      <c r="AL1365">
        <v>-35.020499999999998</v>
      </c>
      <c r="AM1365">
        <v>0</v>
      </c>
    </row>
    <row r="1366" spans="1:39" x14ac:dyDescent="0.25">
      <c r="A1366">
        <v>0</v>
      </c>
      <c r="B1366">
        <v>-3.6299999999999999E-2</v>
      </c>
      <c r="C1366">
        <v>0</v>
      </c>
      <c r="E1366">
        <v>-72.950199999999995</v>
      </c>
      <c r="F1366">
        <v>-746.62400000000002</v>
      </c>
      <c r="G1366">
        <v>562.322</v>
      </c>
      <c r="H1366">
        <v>937.53599999999994</v>
      </c>
      <c r="I1366">
        <v>-1.6681900000000001</v>
      </c>
      <c r="J1366">
        <v>0.64323399999999997</v>
      </c>
      <c r="L1366">
        <v>-4.08636</v>
      </c>
      <c r="M1366">
        <v>-343.38299999999998</v>
      </c>
      <c r="N1366">
        <v>288.47699999999998</v>
      </c>
      <c r="O1366">
        <v>448.49400000000003</v>
      </c>
      <c r="P1366">
        <v>-1.5827</v>
      </c>
      <c r="Q1366">
        <v>0.698685</v>
      </c>
      <c r="S1366">
        <v>-70.164500000000004</v>
      </c>
      <c r="T1366">
        <v>-356.745</v>
      </c>
      <c r="U1366">
        <v>257.30799999999999</v>
      </c>
      <c r="V1366">
        <v>445.41800000000001</v>
      </c>
      <c r="W1366">
        <v>-1.7649999999999999</v>
      </c>
      <c r="X1366">
        <v>0.61587999999999998</v>
      </c>
      <c r="Z1366">
        <v>1.3006599999999999</v>
      </c>
      <c r="AA1366">
        <v>-46.496499999999997</v>
      </c>
      <c r="AB1366">
        <v>16.537400000000002</v>
      </c>
      <c r="AC1366">
        <v>49.366999999999997</v>
      </c>
      <c r="AD1366">
        <v>-1.5428299999999999</v>
      </c>
      <c r="AE1366">
        <v>0.34159400000000001</v>
      </c>
      <c r="AG1366">
        <v>-2850</v>
      </c>
      <c r="AH1366">
        <v>-1386.95</v>
      </c>
      <c r="AI1366">
        <v>-1391.2</v>
      </c>
      <c r="AJ1366">
        <v>-1.6878200000000001</v>
      </c>
      <c r="AK1366">
        <v>-35.9711</v>
      </c>
      <c r="AL1366">
        <v>-34.186100000000003</v>
      </c>
      <c r="AM1366">
        <v>0</v>
      </c>
    </row>
    <row r="1367" spans="1:39" x14ac:dyDescent="0.25">
      <c r="A1367">
        <v>0</v>
      </c>
      <c r="B1367">
        <v>-3.6400000000000002E-2</v>
      </c>
      <c r="C1367">
        <v>0</v>
      </c>
      <c r="E1367">
        <v>-94.042199999999994</v>
      </c>
      <c r="F1367">
        <v>-752.91899999999998</v>
      </c>
      <c r="G1367">
        <v>542.80899999999997</v>
      </c>
      <c r="H1367">
        <v>932.93799999999999</v>
      </c>
      <c r="I1367">
        <v>-1.69506</v>
      </c>
      <c r="J1367">
        <v>0.62097400000000003</v>
      </c>
      <c r="L1367">
        <v>-11.3622</v>
      </c>
      <c r="M1367">
        <v>-350.887</v>
      </c>
      <c r="N1367">
        <v>274.04899999999998</v>
      </c>
      <c r="O1367">
        <v>445.36900000000003</v>
      </c>
      <c r="P1367">
        <v>-1.60317</v>
      </c>
      <c r="Q1367">
        <v>0.66280300000000003</v>
      </c>
      <c r="S1367">
        <v>-78.441299999999998</v>
      </c>
      <c r="T1367">
        <v>-358.88799999999998</v>
      </c>
      <c r="U1367">
        <v>249.01900000000001</v>
      </c>
      <c r="V1367">
        <v>443.80599999999998</v>
      </c>
      <c r="W1367">
        <v>-1.7859799999999999</v>
      </c>
      <c r="X1367">
        <v>0.59571099999999999</v>
      </c>
      <c r="Z1367">
        <v>-4.2387600000000001</v>
      </c>
      <c r="AA1367">
        <v>-43.143700000000003</v>
      </c>
      <c r="AB1367">
        <v>19.7424</v>
      </c>
      <c r="AC1367">
        <v>47.635199999999998</v>
      </c>
      <c r="AD1367">
        <v>-1.66873</v>
      </c>
      <c r="AE1367">
        <v>0.42733700000000002</v>
      </c>
      <c r="AG1367">
        <v>-2840.47</v>
      </c>
      <c r="AH1367">
        <v>-1389.39</v>
      </c>
      <c r="AI1367">
        <v>-1380.77</v>
      </c>
      <c r="AJ1367">
        <v>-1.57043</v>
      </c>
      <c r="AK1367">
        <v>-33.657899999999998</v>
      </c>
      <c r="AL1367">
        <v>-35.078699999999998</v>
      </c>
      <c r="AM1367">
        <v>0</v>
      </c>
    </row>
    <row r="1368" spans="1:39" x14ac:dyDescent="0.25">
      <c r="A1368">
        <v>0</v>
      </c>
      <c r="B1368">
        <v>-3.6499999999999998E-2</v>
      </c>
      <c r="C1368">
        <v>0</v>
      </c>
      <c r="E1368">
        <v>-102.31399999999999</v>
      </c>
      <c r="F1368">
        <v>-772.57</v>
      </c>
      <c r="G1368">
        <v>514.58799999999997</v>
      </c>
      <c r="H1368">
        <v>933.88099999999997</v>
      </c>
      <c r="I1368">
        <v>-1.7024600000000001</v>
      </c>
      <c r="J1368">
        <v>0.583588</v>
      </c>
      <c r="L1368">
        <v>-1.8274699999999999</v>
      </c>
      <c r="M1368">
        <v>-359.46199999999999</v>
      </c>
      <c r="N1368">
        <v>261.19900000000001</v>
      </c>
      <c r="O1368">
        <v>444.34399999999999</v>
      </c>
      <c r="P1368">
        <v>-1.5758799999999999</v>
      </c>
      <c r="Q1368">
        <v>0.62837699999999996</v>
      </c>
      <c r="S1368">
        <v>-90.078699999999998</v>
      </c>
      <c r="T1368">
        <v>-365.80900000000003</v>
      </c>
      <c r="U1368">
        <v>240.81399999999999</v>
      </c>
      <c r="V1368">
        <v>447.12599999999998</v>
      </c>
      <c r="W1368">
        <v>-1.8122400000000001</v>
      </c>
      <c r="X1368">
        <v>0.56875399999999998</v>
      </c>
      <c r="Z1368">
        <v>-10.407299999999999</v>
      </c>
      <c r="AA1368">
        <v>-47.299199999999999</v>
      </c>
      <c r="AB1368">
        <v>12.5747</v>
      </c>
      <c r="AC1368">
        <v>50.036499999999997</v>
      </c>
      <c r="AD1368">
        <v>-1.78738</v>
      </c>
      <c r="AE1368">
        <v>0.25403399999999998</v>
      </c>
      <c r="AG1368">
        <v>-2840.07</v>
      </c>
      <c r="AH1368">
        <v>-1387.95</v>
      </c>
      <c r="AI1368">
        <v>-1381.53</v>
      </c>
      <c r="AJ1368">
        <v>-1.7264200000000001</v>
      </c>
      <c r="AK1368">
        <v>-33.875999999999998</v>
      </c>
      <c r="AL1368">
        <v>-34.979300000000002</v>
      </c>
      <c r="AM1368">
        <v>0</v>
      </c>
    </row>
    <row r="1369" spans="1:39" x14ac:dyDescent="0.25">
      <c r="A1369">
        <v>0</v>
      </c>
      <c r="B1369">
        <v>-3.6600000000000001E-2</v>
      </c>
      <c r="C1369">
        <v>0</v>
      </c>
      <c r="E1369">
        <v>-109.70699999999999</v>
      </c>
      <c r="F1369">
        <v>-753.02599999999995</v>
      </c>
      <c r="G1369">
        <v>538.17200000000003</v>
      </c>
      <c r="H1369">
        <v>932.048</v>
      </c>
      <c r="I1369">
        <v>-1.7154700000000001</v>
      </c>
      <c r="J1369">
        <v>0.61555099999999996</v>
      </c>
      <c r="L1369">
        <v>-1.6314900000000001</v>
      </c>
      <c r="M1369">
        <v>-354.66699999999997</v>
      </c>
      <c r="N1369">
        <v>270.32799999999997</v>
      </c>
      <c r="O1369">
        <v>445.947</v>
      </c>
      <c r="P1369">
        <v>-1.5753999999999999</v>
      </c>
      <c r="Q1369">
        <v>0.65126099999999998</v>
      </c>
      <c r="S1369">
        <v>-99.114000000000004</v>
      </c>
      <c r="T1369">
        <v>-358.87</v>
      </c>
      <c r="U1369">
        <v>245.184</v>
      </c>
      <c r="V1369">
        <v>445.78800000000001</v>
      </c>
      <c r="W1369">
        <v>-1.84026</v>
      </c>
      <c r="X1369">
        <v>0.58236699999999997</v>
      </c>
      <c r="Z1369">
        <v>-8.9611999999999998</v>
      </c>
      <c r="AA1369">
        <v>-39.4895</v>
      </c>
      <c r="AB1369">
        <v>22.659600000000001</v>
      </c>
      <c r="AC1369">
        <v>46.4024</v>
      </c>
      <c r="AD1369">
        <v>-1.7939400000000001</v>
      </c>
      <c r="AE1369">
        <v>0.51017299999999999</v>
      </c>
      <c r="AG1369">
        <v>-2846.25</v>
      </c>
      <c r="AH1369">
        <v>-1382.18</v>
      </c>
      <c r="AI1369">
        <v>-1394.79</v>
      </c>
      <c r="AJ1369">
        <v>-1.4453100000000001</v>
      </c>
      <c r="AK1369">
        <v>-33.916499999999999</v>
      </c>
      <c r="AL1369">
        <v>-33.924300000000002</v>
      </c>
      <c r="AM1369">
        <v>0</v>
      </c>
    </row>
    <row r="1370" spans="1:39" x14ac:dyDescent="0.25">
      <c r="A1370">
        <v>0</v>
      </c>
      <c r="B1370">
        <v>-3.6700000000000003E-2</v>
      </c>
      <c r="C1370">
        <v>0</v>
      </c>
      <c r="E1370">
        <v>-138.06899999999999</v>
      </c>
      <c r="F1370">
        <v>-765.06500000000005</v>
      </c>
      <c r="G1370">
        <v>518.25599999999997</v>
      </c>
      <c r="H1370">
        <v>934.33199999999999</v>
      </c>
      <c r="I1370">
        <v>-1.7493399999999999</v>
      </c>
      <c r="J1370">
        <v>0.58797900000000003</v>
      </c>
      <c r="L1370">
        <v>-6.7093499999999997</v>
      </c>
      <c r="M1370">
        <v>-369.57</v>
      </c>
      <c r="N1370">
        <v>250.80699999999999</v>
      </c>
      <c r="O1370">
        <v>446.69</v>
      </c>
      <c r="P1370">
        <v>-1.5889500000000001</v>
      </c>
      <c r="Q1370">
        <v>0.59617399999999998</v>
      </c>
      <c r="S1370">
        <v>-124.48</v>
      </c>
      <c r="T1370">
        <v>-351.74099999999999</v>
      </c>
      <c r="U1370">
        <v>249.029</v>
      </c>
      <c r="V1370">
        <v>448.589</v>
      </c>
      <c r="W1370">
        <v>-1.9109400000000001</v>
      </c>
      <c r="X1370">
        <v>0.58852899999999997</v>
      </c>
      <c r="Z1370">
        <v>-6.8787099999999999</v>
      </c>
      <c r="AA1370">
        <v>-43.753799999999998</v>
      </c>
      <c r="AB1370">
        <v>18.419499999999999</v>
      </c>
      <c r="AC1370">
        <v>47.968699999999998</v>
      </c>
      <c r="AD1370">
        <v>-1.7267300000000001</v>
      </c>
      <c r="AE1370">
        <v>0.39411499999999999</v>
      </c>
      <c r="AG1370">
        <v>-2860.69</v>
      </c>
      <c r="AH1370">
        <v>-1392.37</v>
      </c>
      <c r="AI1370">
        <v>-1397.01</v>
      </c>
      <c r="AJ1370">
        <v>-1.6057699999999999</v>
      </c>
      <c r="AK1370">
        <v>-35.529699999999998</v>
      </c>
      <c r="AL1370">
        <v>-34.167299999999997</v>
      </c>
      <c r="AM1370">
        <v>0</v>
      </c>
    </row>
    <row r="1371" spans="1:39" x14ac:dyDescent="0.25">
      <c r="A1371">
        <v>0</v>
      </c>
      <c r="B1371">
        <v>-3.6799999999999999E-2</v>
      </c>
      <c r="C1371">
        <v>0</v>
      </c>
      <c r="E1371">
        <v>-131.565</v>
      </c>
      <c r="F1371">
        <v>-769.47500000000002</v>
      </c>
      <c r="G1371">
        <v>505.98500000000001</v>
      </c>
      <c r="H1371">
        <v>930.28</v>
      </c>
      <c r="I1371">
        <v>-1.74014</v>
      </c>
      <c r="J1371">
        <v>0.57508400000000004</v>
      </c>
      <c r="L1371">
        <v>-0.96270800000000001</v>
      </c>
      <c r="M1371">
        <v>-370.839</v>
      </c>
      <c r="N1371">
        <v>237.767</v>
      </c>
      <c r="O1371">
        <v>440.51799999999997</v>
      </c>
      <c r="P1371">
        <v>-1.5733900000000001</v>
      </c>
      <c r="Q1371">
        <v>0.57013400000000003</v>
      </c>
      <c r="S1371">
        <v>-122.736</v>
      </c>
      <c r="T1371">
        <v>-354.56700000000001</v>
      </c>
      <c r="U1371">
        <v>247.75200000000001</v>
      </c>
      <c r="V1371">
        <v>449.625</v>
      </c>
      <c r="W1371">
        <v>-1.90404</v>
      </c>
      <c r="X1371">
        <v>0.58358399999999999</v>
      </c>
      <c r="Z1371">
        <v>-7.8664800000000001</v>
      </c>
      <c r="AA1371">
        <v>-44.068399999999997</v>
      </c>
      <c r="AB1371">
        <v>20.465800000000002</v>
      </c>
      <c r="AC1371">
        <v>49.221499999999999</v>
      </c>
      <c r="AD1371">
        <v>-1.7474400000000001</v>
      </c>
      <c r="AE1371">
        <v>0.428811</v>
      </c>
      <c r="AG1371">
        <v>-2837.39</v>
      </c>
      <c r="AH1371">
        <v>-1378.45</v>
      </c>
      <c r="AI1371">
        <v>-1383.21</v>
      </c>
      <c r="AJ1371">
        <v>-1.6217200000000001</v>
      </c>
      <c r="AK1371">
        <v>-36.4572</v>
      </c>
      <c r="AL1371">
        <v>-37.651000000000003</v>
      </c>
      <c r="AM1371">
        <v>0</v>
      </c>
    </row>
    <row r="1372" spans="1:39" x14ac:dyDescent="0.25">
      <c r="A1372">
        <v>0</v>
      </c>
      <c r="B1372">
        <v>-3.6900000000000002E-2</v>
      </c>
      <c r="C1372">
        <v>0</v>
      </c>
      <c r="E1372">
        <v>-101.801</v>
      </c>
      <c r="F1372">
        <v>-752.53800000000001</v>
      </c>
      <c r="G1372">
        <v>532.52</v>
      </c>
      <c r="H1372">
        <v>927.49900000000002</v>
      </c>
      <c r="I1372">
        <v>-1.70526</v>
      </c>
      <c r="J1372">
        <v>0.61156100000000002</v>
      </c>
      <c r="L1372">
        <v>9.6845499999999998</v>
      </c>
      <c r="M1372">
        <v>-365.47399999999999</v>
      </c>
      <c r="N1372">
        <v>248.91300000000001</v>
      </c>
      <c r="O1372">
        <v>442.29300000000001</v>
      </c>
      <c r="P1372">
        <v>-1.5443</v>
      </c>
      <c r="Q1372">
        <v>0.59774300000000002</v>
      </c>
      <c r="S1372">
        <v>-105.298</v>
      </c>
      <c r="T1372">
        <v>-342.65300000000002</v>
      </c>
      <c r="U1372">
        <v>265.113</v>
      </c>
      <c r="V1372">
        <v>445.851</v>
      </c>
      <c r="W1372">
        <v>-1.86894</v>
      </c>
      <c r="X1372">
        <v>0.636795</v>
      </c>
      <c r="Z1372">
        <v>-6.1877199999999997</v>
      </c>
      <c r="AA1372">
        <v>-44.411000000000001</v>
      </c>
      <c r="AB1372">
        <v>18.494199999999999</v>
      </c>
      <c r="AC1372">
        <v>48.504199999999997</v>
      </c>
      <c r="AD1372">
        <v>-1.70923</v>
      </c>
      <c r="AE1372">
        <v>0.39119100000000001</v>
      </c>
      <c r="AG1372">
        <v>-2840.38</v>
      </c>
      <c r="AH1372">
        <v>-1377.92</v>
      </c>
      <c r="AI1372">
        <v>-1391.54</v>
      </c>
      <c r="AJ1372">
        <v>-1.6387700000000001</v>
      </c>
      <c r="AK1372">
        <v>-34.002899999999997</v>
      </c>
      <c r="AL1372">
        <v>-35.283499999999997</v>
      </c>
      <c r="AM1372">
        <v>0</v>
      </c>
    </row>
    <row r="1373" spans="1:39" x14ac:dyDescent="0.25">
      <c r="A1373">
        <v>0</v>
      </c>
      <c r="B1373">
        <v>-3.6999999999999998E-2</v>
      </c>
      <c r="C1373">
        <v>0</v>
      </c>
      <c r="E1373">
        <v>-112.008</v>
      </c>
      <c r="F1373">
        <v>-751.36699999999996</v>
      </c>
      <c r="G1373">
        <v>525.74099999999999</v>
      </c>
      <c r="H1373">
        <v>923.85199999999998</v>
      </c>
      <c r="I1373">
        <v>-1.71878</v>
      </c>
      <c r="J1373">
        <v>0.60538099999999995</v>
      </c>
      <c r="L1373">
        <v>11.698</v>
      </c>
      <c r="M1373">
        <v>-363.08</v>
      </c>
      <c r="N1373">
        <v>247.32599999999999</v>
      </c>
      <c r="O1373">
        <v>439.47</v>
      </c>
      <c r="P1373">
        <v>-1.5385899999999999</v>
      </c>
      <c r="Q1373">
        <v>0.59774700000000003</v>
      </c>
      <c r="S1373">
        <v>-114.71299999999999</v>
      </c>
      <c r="T1373">
        <v>-349.46899999999999</v>
      </c>
      <c r="U1373">
        <v>258.62200000000001</v>
      </c>
      <c r="V1373">
        <v>449.63600000000002</v>
      </c>
      <c r="W1373">
        <v>-1.8879699999999999</v>
      </c>
      <c r="X1373">
        <v>0.61282400000000004</v>
      </c>
      <c r="Z1373">
        <v>-8.9930299999999992</v>
      </c>
      <c r="AA1373">
        <v>-38.818300000000001</v>
      </c>
      <c r="AB1373">
        <v>19.793600000000001</v>
      </c>
      <c r="AC1373">
        <v>44.491799999999998</v>
      </c>
      <c r="AD1373">
        <v>-1.7984500000000001</v>
      </c>
      <c r="AE1373">
        <v>0.46104200000000001</v>
      </c>
      <c r="AG1373">
        <v>-2855.96</v>
      </c>
      <c r="AH1373">
        <v>-1390.8</v>
      </c>
      <c r="AI1373">
        <v>-1398.17</v>
      </c>
      <c r="AJ1373">
        <v>-1.43628</v>
      </c>
      <c r="AK1373">
        <v>-31.736599999999999</v>
      </c>
      <c r="AL1373">
        <v>-33.820099999999996</v>
      </c>
      <c r="AM1373">
        <v>0</v>
      </c>
    </row>
    <row r="1374" spans="1:39" x14ac:dyDescent="0.25">
      <c r="A1374">
        <v>0</v>
      </c>
      <c r="B1374">
        <v>-3.7100000000000001E-2</v>
      </c>
      <c r="C1374">
        <v>0</v>
      </c>
      <c r="E1374">
        <v>-89.868300000000005</v>
      </c>
      <c r="F1374">
        <v>-753.572</v>
      </c>
      <c r="G1374">
        <v>517.68399999999997</v>
      </c>
      <c r="H1374">
        <v>918.66399999999999</v>
      </c>
      <c r="I1374">
        <v>-1.6894899999999999</v>
      </c>
      <c r="J1374">
        <v>0.598638</v>
      </c>
      <c r="L1374">
        <v>26.8049</v>
      </c>
      <c r="M1374">
        <v>-363.21100000000001</v>
      </c>
      <c r="N1374">
        <v>246.654</v>
      </c>
      <c r="O1374">
        <v>439.863</v>
      </c>
      <c r="P1374">
        <v>-1.4971300000000001</v>
      </c>
      <c r="Q1374">
        <v>0.59529500000000002</v>
      </c>
      <c r="S1374">
        <v>-111.07899999999999</v>
      </c>
      <c r="T1374">
        <v>-347.09500000000003</v>
      </c>
      <c r="U1374">
        <v>255.84299999999999</v>
      </c>
      <c r="V1374">
        <v>445.274</v>
      </c>
      <c r="W1374">
        <v>-1.88052</v>
      </c>
      <c r="X1374">
        <v>0.61208399999999996</v>
      </c>
      <c r="Z1374">
        <v>-5.5938699999999999</v>
      </c>
      <c r="AA1374">
        <v>-43.265700000000002</v>
      </c>
      <c r="AB1374">
        <v>15.1861</v>
      </c>
      <c r="AC1374">
        <v>46.193399999999997</v>
      </c>
      <c r="AD1374">
        <v>-1.69937</v>
      </c>
      <c r="AE1374">
        <v>0.33497900000000003</v>
      </c>
      <c r="AG1374">
        <v>-2843.84</v>
      </c>
      <c r="AH1374">
        <v>-1386.98</v>
      </c>
      <c r="AI1374">
        <v>-1387.62</v>
      </c>
      <c r="AJ1374">
        <v>-1.6051599999999999</v>
      </c>
      <c r="AK1374">
        <v>-33.731699999999996</v>
      </c>
      <c r="AL1374">
        <v>-33.901600000000002</v>
      </c>
      <c r="AM1374">
        <v>0</v>
      </c>
    </row>
    <row r="1375" spans="1:39" x14ac:dyDescent="0.25">
      <c r="A1375">
        <v>0</v>
      </c>
      <c r="B1375">
        <v>-3.7199999999999997E-2</v>
      </c>
      <c r="C1375">
        <v>0</v>
      </c>
      <c r="E1375">
        <v>-94.912199999999999</v>
      </c>
      <c r="F1375">
        <v>-768.67899999999997</v>
      </c>
      <c r="G1375">
        <v>501.02699999999999</v>
      </c>
      <c r="H1375">
        <v>922.44500000000005</v>
      </c>
      <c r="I1375">
        <v>-1.6936500000000001</v>
      </c>
      <c r="J1375">
        <v>0.57418599999999997</v>
      </c>
      <c r="L1375">
        <v>21.209599999999998</v>
      </c>
      <c r="M1375">
        <v>-377.459</v>
      </c>
      <c r="N1375">
        <v>229.762</v>
      </c>
      <c r="O1375">
        <v>442.39800000000002</v>
      </c>
      <c r="P1375">
        <v>-1.5146599999999999</v>
      </c>
      <c r="Q1375">
        <v>0.54609799999999997</v>
      </c>
      <c r="S1375">
        <v>-115.739</v>
      </c>
      <c r="T1375">
        <v>-346.31299999999999</v>
      </c>
      <c r="U1375">
        <v>254.50700000000001</v>
      </c>
      <c r="V1375">
        <v>445.08699999999999</v>
      </c>
      <c r="W1375">
        <v>-1.89333</v>
      </c>
      <c r="X1375">
        <v>0.60871699999999995</v>
      </c>
      <c r="Z1375">
        <v>-0.38278000000000001</v>
      </c>
      <c r="AA1375">
        <v>-44.907299999999999</v>
      </c>
      <c r="AB1375">
        <v>16.7575</v>
      </c>
      <c r="AC1375">
        <v>47.933599999999998</v>
      </c>
      <c r="AD1375">
        <v>-1.5793200000000001</v>
      </c>
      <c r="AE1375">
        <v>0.35714299999999999</v>
      </c>
      <c r="AG1375">
        <v>-2848.05</v>
      </c>
      <c r="AH1375">
        <v>-1399.03</v>
      </c>
      <c r="AI1375">
        <v>-1379.07</v>
      </c>
      <c r="AJ1375">
        <v>-1.67055</v>
      </c>
      <c r="AK1375">
        <v>-34.895699999999998</v>
      </c>
      <c r="AL1375">
        <v>-33.3782</v>
      </c>
      <c r="AM1375">
        <v>0</v>
      </c>
    </row>
    <row r="1376" spans="1:39" x14ac:dyDescent="0.25">
      <c r="A1376">
        <v>0</v>
      </c>
      <c r="B1376">
        <v>-3.73E-2</v>
      </c>
      <c r="C1376">
        <v>0</v>
      </c>
      <c r="E1376">
        <v>-118.89400000000001</v>
      </c>
      <c r="F1376">
        <v>-771.63099999999997</v>
      </c>
      <c r="G1376">
        <v>495.93599999999998</v>
      </c>
      <c r="H1376">
        <v>924.93399999999997</v>
      </c>
      <c r="I1376">
        <v>-1.7236800000000001</v>
      </c>
      <c r="J1376">
        <v>0.56591100000000005</v>
      </c>
      <c r="L1376">
        <v>-16.888999999999999</v>
      </c>
      <c r="M1376">
        <v>-381.00700000000001</v>
      </c>
      <c r="N1376">
        <v>219.74199999999999</v>
      </c>
      <c r="O1376">
        <v>440.15699999999998</v>
      </c>
      <c r="P1376">
        <v>-1.6150899999999999</v>
      </c>
      <c r="Q1376">
        <v>0.52271500000000004</v>
      </c>
      <c r="S1376">
        <v>-99.987300000000005</v>
      </c>
      <c r="T1376">
        <v>-347.88200000000001</v>
      </c>
      <c r="U1376">
        <v>255.32499999999999</v>
      </c>
      <c r="V1376">
        <v>442.95600000000002</v>
      </c>
      <c r="W1376">
        <v>-1.85067</v>
      </c>
      <c r="X1376">
        <v>0.61433199999999999</v>
      </c>
      <c r="Z1376">
        <v>-2.0181499999999999</v>
      </c>
      <c r="AA1376">
        <v>-42.741900000000001</v>
      </c>
      <c r="AB1376">
        <v>20.869</v>
      </c>
      <c r="AC1376">
        <v>47.607300000000002</v>
      </c>
      <c r="AD1376">
        <v>-1.61798</v>
      </c>
      <c r="AE1376">
        <v>0.45376899999999998</v>
      </c>
      <c r="AG1376">
        <v>-2846.62</v>
      </c>
      <c r="AH1376">
        <v>-1390.73</v>
      </c>
      <c r="AI1376">
        <v>-1382.87</v>
      </c>
      <c r="AJ1376">
        <v>-1.5942700000000001</v>
      </c>
      <c r="AK1376">
        <v>-35.824800000000003</v>
      </c>
      <c r="AL1376">
        <v>-35.592199999999998</v>
      </c>
      <c r="AM1376">
        <v>0</v>
      </c>
    </row>
    <row r="1377" spans="1:39" x14ac:dyDescent="0.25">
      <c r="A1377">
        <v>0</v>
      </c>
      <c r="B1377">
        <v>-3.7400000000000003E-2</v>
      </c>
      <c r="C1377">
        <v>0</v>
      </c>
      <c r="E1377">
        <v>-115.83199999999999</v>
      </c>
      <c r="F1377">
        <v>-786.19600000000003</v>
      </c>
      <c r="G1377">
        <v>472.976</v>
      </c>
      <c r="H1377">
        <v>924.78499999999997</v>
      </c>
      <c r="I1377">
        <v>-1.7170799999999999</v>
      </c>
      <c r="J1377">
        <v>0.53686400000000001</v>
      </c>
      <c r="L1377">
        <v>-13.5724</v>
      </c>
      <c r="M1377">
        <v>-387.58499999999998</v>
      </c>
      <c r="N1377">
        <v>209.244</v>
      </c>
      <c r="O1377">
        <v>440.66899999999998</v>
      </c>
      <c r="P1377">
        <v>-1.6057999999999999</v>
      </c>
      <c r="Q1377">
        <v>0.49477300000000002</v>
      </c>
      <c r="S1377">
        <v>-97.153400000000005</v>
      </c>
      <c r="T1377">
        <v>-355.666</v>
      </c>
      <c r="U1377">
        <v>245.41200000000001</v>
      </c>
      <c r="V1377">
        <v>442.904</v>
      </c>
      <c r="W1377">
        <v>-1.83745</v>
      </c>
      <c r="X1377">
        <v>0.58727799999999997</v>
      </c>
      <c r="Z1377">
        <v>-5.10656</v>
      </c>
      <c r="AA1377">
        <v>-42.945399999999999</v>
      </c>
      <c r="AB1377">
        <v>18.3201</v>
      </c>
      <c r="AC1377">
        <v>46.9681</v>
      </c>
      <c r="AD1377">
        <v>-1.6891499999999999</v>
      </c>
      <c r="AE1377">
        <v>0.40068999999999999</v>
      </c>
      <c r="AG1377">
        <v>-2849.66</v>
      </c>
      <c r="AH1377">
        <v>-1386.86</v>
      </c>
      <c r="AI1377">
        <v>-1393.36</v>
      </c>
      <c r="AJ1377">
        <v>-1.60616</v>
      </c>
      <c r="AK1377">
        <v>-33.995899999999999</v>
      </c>
      <c r="AL1377">
        <v>-33.831699999999998</v>
      </c>
      <c r="AM1377">
        <v>0</v>
      </c>
    </row>
    <row r="1378" spans="1:39" x14ac:dyDescent="0.25">
      <c r="A1378">
        <v>0</v>
      </c>
      <c r="B1378">
        <v>-3.7499999999999999E-2</v>
      </c>
      <c r="C1378">
        <v>0</v>
      </c>
      <c r="E1378">
        <v>-100.05200000000001</v>
      </c>
      <c r="F1378">
        <v>-795.76499999999999</v>
      </c>
      <c r="G1378">
        <v>472.76600000000002</v>
      </c>
      <c r="H1378">
        <v>930.99900000000002</v>
      </c>
      <c r="I1378">
        <v>-1.69587</v>
      </c>
      <c r="J1378">
        <v>0.53263499999999997</v>
      </c>
      <c r="L1378">
        <v>1.27193</v>
      </c>
      <c r="M1378">
        <v>-391.83800000000002</v>
      </c>
      <c r="N1378">
        <v>211.06899999999999</v>
      </c>
      <c r="O1378">
        <v>445.07100000000003</v>
      </c>
      <c r="P1378">
        <v>-1.56755</v>
      </c>
      <c r="Q1378">
        <v>0.49409599999999998</v>
      </c>
      <c r="S1378">
        <v>-96.915800000000004</v>
      </c>
      <c r="T1378">
        <v>-357.46300000000002</v>
      </c>
      <c r="U1378">
        <v>245.69300000000001</v>
      </c>
      <c r="V1378">
        <v>444.452</v>
      </c>
      <c r="W1378">
        <v>-1.83555</v>
      </c>
      <c r="X1378">
        <v>0.58572100000000005</v>
      </c>
      <c r="Z1378">
        <v>-4.4084899999999996</v>
      </c>
      <c r="AA1378">
        <v>-46.463500000000003</v>
      </c>
      <c r="AB1378">
        <v>16.004000000000001</v>
      </c>
      <c r="AC1378">
        <v>49.3399</v>
      </c>
      <c r="AD1378">
        <v>-1.6653899999999999</v>
      </c>
      <c r="AE1378">
        <v>0.33033899999999999</v>
      </c>
      <c r="AG1378">
        <v>-2860.77</v>
      </c>
      <c r="AH1378">
        <v>-1398.56</v>
      </c>
      <c r="AI1378">
        <v>-1390.37</v>
      </c>
      <c r="AJ1378">
        <v>-1.74238</v>
      </c>
      <c r="AK1378">
        <v>-33.255800000000001</v>
      </c>
      <c r="AL1378">
        <v>-36.842300000000002</v>
      </c>
      <c r="AM1378">
        <v>0</v>
      </c>
    </row>
    <row r="1379" spans="1:39" x14ac:dyDescent="0.25">
      <c r="A1379">
        <v>0</v>
      </c>
      <c r="B1379">
        <v>-3.7600000000000001E-2</v>
      </c>
      <c r="C1379">
        <v>0</v>
      </c>
      <c r="E1379">
        <v>-111.655</v>
      </c>
      <c r="F1379">
        <v>-793.36199999999997</v>
      </c>
      <c r="G1379">
        <v>465.26299999999998</v>
      </c>
      <c r="H1379">
        <v>926.47699999999998</v>
      </c>
      <c r="I1379">
        <v>-1.71061</v>
      </c>
      <c r="J1379">
        <v>0.52612400000000004</v>
      </c>
      <c r="L1379">
        <v>-1.0468200000000001</v>
      </c>
      <c r="M1379">
        <v>-389.97300000000001</v>
      </c>
      <c r="N1379">
        <v>211.95</v>
      </c>
      <c r="O1379">
        <v>443.85</v>
      </c>
      <c r="P1379">
        <v>-1.57348</v>
      </c>
      <c r="Q1379">
        <v>0.497838</v>
      </c>
      <c r="S1379">
        <v>-106.459</v>
      </c>
      <c r="T1379">
        <v>-358</v>
      </c>
      <c r="U1379">
        <v>235.89599999999999</v>
      </c>
      <c r="V1379">
        <v>441.75200000000001</v>
      </c>
      <c r="W1379">
        <v>-1.8598399999999999</v>
      </c>
      <c r="X1379">
        <v>0.56332599999999999</v>
      </c>
      <c r="Z1379">
        <v>-4.1490799999999997</v>
      </c>
      <c r="AA1379">
        <v>-45.389200000000002</v>
      </c>
      <c r="AB1379">
        <v>17.416499999999999</v>
      </c>
      <c r="AC1379">
        <v>48.792700000000004</v>
      </c>
      <c r="AD1379">
        <v>-1.66195</v>
      </c>
      <c r="AE1379">
        <v>0.36499900000000002</v>
      </c>
      <c r="AG1379">
        <v>-2850.02</v>
      </c>
      <c r="AH1379">
        <v>-1391.52</v>
      </c>
      <c r="AI1379">
        <v>-1384.74</v>
      </c>
      <c r="AJ1379">
        <v>-1.7066300000000001</v>
      </c>
      <c r="AK1379">
        <v>-36.637999999999998</v>
      </c>
      <c r="AL1379">
        <v>-35.419899999999998</v>
      </c>
      <c r="AM1379">
        <v>0</v>
      </c>
    </row>
    <row r="1380" spans="1:39" x14ac:dyDescent="0.25">
      <c r="A1380">
        <v>0</v>
      </c>
      <c r="B1380">
        <v>-3.7699999999999997E-2</v>
      </c>
      <c r="C1380">
        <v>0</v>
      </c>
      <c r="E1380">
        <v>-112.792</v>
      </c>
      <c r="F1380">
        <v>-794.00400000000002</v>
      </c>
      <c r="G1380">
        <v>455.041</v>
      </c>
      <c r="H1380">
        <v>922.077</v>
      </c>
      <c r="I1380">
        <v>-1.71191</v>
      </c>
      <c r="J1380">
        <v>0.51610400000000001</v>
      </c>
      <c r="L1380">
        <v>-0.80130100000000004</v>
      </c>
      <c r="M1380">
        <v>-397.53899999999999</v>
      </c>
      <c r="N1380">
        <v>202.279</v>
      </c>
      <c r="O1380">
        <v>446.04300000000001</v>
      </c>
      <c r="P1380">
        <v>-1.57281</v>
      </c>
      <c r="Q1380">
        <v>0.47068300000000002</v>
      </c>
      <c r="S1380">
        <v>-109.43600000000001</v>
      </c>
      <c r="T1380">
        <v>-354.56700000000001</v>
      </c>
      <c r="U1380">
        <v>234.97900000000001</v>
      </c>
      <c r="V1380">
        <v>439.214</v>
      </c>
      <c r="W1380">
        <v>-1.8701700000000001</v>
      </c>
      <c r="X1380">
        <v>0.56450699999999998</v>
      </c>
      <c r="Z1380">
        <v>-2.5546799999999998</v>
      </c>
      <c r="AA1380">
        <v>-41.898099999999999</v>
      </c>
      <c r="AB1380">
        <v>17.782900000000001</v>
      </c>
      <c r="AC1380">
        <v>45.587400000000002</v>
      </c>
      <c r="AD1380">
        <v>-1.6316900000000001</v>
      </c>
      <c r="AE1380">
        <v>0.40072200000000002</v>
      </c>
      <c r="AG1380">
        <v>-2839.89</v>
      </c>
      <c r="AH1380">
        <v>-1391.94</v>
      </c>
      <c r="AI1380">
        <v>-1378.05</v>
      </c>
      <c r="AJ1380">
        <v>-1.5795600000000001</v>
      </c>
      <c r="AK1380">
        <v>-33.364199999999997</v>
      </c>
      <c r="AL1380">
        <v>-34.950899999999997</v>
      </c>
      <c r="AM1380">
        <v>0</v>
      </c>
    </row>
    <row r="1381" spans="1:39" x14ac:dyDescent="0.25">
      <c r="A1381">
        <v>0</v>
      </c>
      <c r="B1381">
        <v>-3.78E-2</v>
      </c>
      <c r="C1381">
        <v>0</v>
      </c>
      <c r="E1381">
        <v>-111.746</v>
      </c>
      <c r="F1381">
        <v>-804.84900000000005</v>
      </c>
      <c r="G1381">
        <v>442.98099999999999</v>
      </c>
      <c r="H1381">
        <v>925.47400000000005</v>
      </c>
      <c r="I1381">
        <v>-1.7087600000000001</v>
      </c>
      <c r="J1381">
        <v>0.49912099999999998</v>
      </c>
      <c r="L1381">
        <v>0.82123800000000002</v>
      </c>
      <c r="M1381">
        <v>-405.93900000000002</v>
      </c>
      <c r="N1381">
        <v>175.52600000000001</v>
      </c>
      <c r="O1381">
        <v>442.26299999999998</v>
      </c>
      <c r="P1381">
        <v>-1.56877</v>
      </c>
      <c r="Q1381">
        <v>0.40811700000000001</v>
      </c>
      <c r="S1381">
        <v>-107.56100000000001</v>
      </c>
      <c r="T1381">
        <v>-353.82100000000003</v>
      </c>
      <c r="U1381">
        <v>249.38900000000001</v>
      </c>
      <c r="V1381">
        <v>446.04199999999997</v>
      </c>
      <c r="W1381">
        <v>-1.86592</v>
      </c>
      <c r="X1381">
        <v>0.59331800000000001</v>
      </c>
      <c r="Z1381">
        <v>-5.0061299999999997</v>
      </c>
      <c r="AA1381">
        <v>-45.0886</v>
      </c>
      <c r="AB1381">
        <v>18.066299999999998</v>
      </c>
      <c r="AC1381">
        <v>48.8307</v>
      </c>
      <c r="AD1381">
        <v>-1.68137</v>
      </c>
      <c r="AE1381">
        <v>0.37898700000000002</v>
      </c>
      <c r="AG1381">
        <v>-2851.54</v>
      </c>
      <c r="AH1381">
        <v>-1389.12</v>
      </c>
      <c r="AI1381">
        <v>-1389</v>
      </c>
      <c r="AJ1381">
        <v>-1.70435</v>
      </c>
      <c r="AK1381">
        <v>-36.268799999999999</v>
      </c>
      <c r="AL1381">
        <v>-35.447099999999999</v>
      </c>
      <c r="AM1381">
        <v>0</v>
      </c>
    </row>
    <row r="1382" spans="1:39" x14ac:dyDescent="0.25">
      <c r="A1382">
        <v>0</v>
      </c>
      <c r="B1382">
        <v>-3.7900000000000003E-2</v>
      </c>
      <c r="C1382">
        <v>0</v>
      </c>
      <c r="E1382">
        <v>-141.41200000000001</v>
      </c>
      <c r="F1382">
        <v>-802.05200000000002</v>
      </c>
      <c r="G1382">
        <v>438.62099999999998</v>
      </c>
      <c r="H1382">
        <v>925.02599999999995</v>
      </c>
      <c r="I1382">
        <v>-1.74532</v>
      </c>
      <c r="J1382">
        <v>0.49402299999999999</v>
      </c>
      <c r="L1382">
        <v>-7.4377899999999997</v>
      </c>
      <c r="M1382">
        <v>-408.62900000000002</v>
      </c>
      <c r="N1382">
        <v>174.48099999999999</v>
      </c>
      <c r="O1382">
        <v>444.38400000000001</v>
      </c>
      <c r="P1382">
        <v>-1.589</v>
      </c>
      <c r="Q1382">
        <v>0.40349499999999999</v>
      </c>
      <c r="S1382">
        <v>-130.86000000000001</v>
      </c>
      <c r="T1382">
        <v>-345.69200000000001</v>
      </c>
      <c r="U1382">
        <v>248.63200000000001</v>
      </c>
      <c r="V1382">
        <v>445.47199999999998</v>
      </c>
      <c r="W1382">
        <v>-1.9326700000000001</v>
      </c>
      <c r="X1382">
        <v>0.59213300000000002</v>
      </c>
      <c r="Z1382">
        <v>-3.11395</v>
      </c>
      <c r="AA1382">
        <v>-47.730600000000003</v>
      </c>
      <c r="AB1382">
        <v>15.5083</v>
      </c>
      <c r="AC1382">
        <v>50.283299999999997</v>
      </c>
      <c r="AD1382">
        <v>-1.6359399999999999</v>
      </c>
      <c r="AE1382">
        <v>0.31352999999999998</v>
      </c>
      <c r="AG1382">
        <v>-2840.96</v>
      </c>
      <c r="AH1382">
        <v>-1388.86</v>
      </c>
      <c r="AI1382">
        <v>-1381.34</v>
      </c>
      <c r="AJ1382">
        <v>-1.8089900000000001</v>
      </c>
      <c r="AK1382">
        <v>-32.9636</v>
      </c>
      <c r="AL1382">
        <v>-35.988199999999999</v>
      </c>
      <c r="AM1382">
        <v>0</v>
      </c>
    </row>
    <row r="1383" spans="1:39" x14ac:dyDescent="0.25">
      <c r="A1383">
        <v>0</v>
      </c>
      <c r="B1383">
        <v>-3.7999999999999999E-2</v>
      </c>
      <c r="C1383">
        <v>0</v>
      </c>
      <c r="E1383">
        <v>-144.523</v>
      </c>
      <c r="F1383">
        <v>-808.73199999999997</v>
      </c>
      <c r="G1383">
        <v>432.10399999999998</v>
      </c>
      <c r="H1383">
        <v>928.25</v>
      </c>
      <c r="I1383">
        <v>-1.74763</v>
      </c>
      <c r="J1383">
        <v>0.48420400000000002</v>
      </c>
      <c r="L1383">
        <v>0.313504</v>
      </c>
      <c r="M1383">
        <v>-410.54599999999999</v>
      </c>
      <c r="N1383">
        <v>171.77</v>
      </c>
      <c r="O1383">
        <v>445.03199999999998</v>
      </c>
      <c r="P1383">
        <v>-1.57003</v>
      </c>
      <c r="Q1383">
        <v>0.396262</v>
      </c>
      <c r="S1383">
        <v>-136.45400000000001</v>
      </c>
      <c r="T1383">
        <v>-349.33</v>
      </c>
      <c r="U1383">
        <v>245.50299999999999</v>
      </c>
      <c r="V1383">
        <v>448.245</v>
      </c>
      <c r="W1383">
        <v>-1.94319</v>
      </c>
      <c r="X1383">
        <v>0.57961200000000002</v>
      </c>
      <c r="Z1383">
        <v>-8.3827300000000005</v>
      </c>
      <c r="AA1383">
        <v>-48.854900000000001</v>
      </c>
      <c r="AB1383">
        <v>14.8302</v>
      </c>
      <c r="AC1383">
        <v>51.739699999999999</v>
      </c>
      <c r="AD1383">
        <v>-1.7407300000000001</v>
      </c>
      <c r="AE1383">
        <v>0.29070699999999999</v>
      </c>
      <c r="AG1383">
        <v>-2861.41</v>
      </c>
      <c r="AH1383">
        <v>-1387.74</v>
      </c>
      <c r="AI1383">
        <v>-1400.63</v>
      </c>
      <c r="AJ1383">
        <v>-1.8564799999999999</v>
      </c>
      <c r="AK1383">
        <v>-34.860500000000002</v>
      </c>
      <c r="AL1383">
        <v>-36.320900000000002</v>
      </c>
      <c r="AM1383">
        <v>0</v>
      </c>
    </row>
    <row r="1384" spans="1:39" x14ac:dyDescent="0.25">
      <c r="A1384">
        <v>0</v>
      </c>
      <c r="B1384">
        <v>-3.8100000000000002E-2</v>
      </c>
      <c r="C1384">
        <v>0</v>
      </c>
      <c r="E1384">
        <v>-116.166</v>
      </c>
      <c r="F1384">
        <v>-818.34900000000005</v>
      </c>
      <c r="G1384">
        <v>423.96100000000001</v>
      </c>
      <c r="H1384">
        <v>928.94200000000001</v>
      </c>
      <c r="I1384">
        <v>-1.7118100000000001</v>
      </c>
      <c r="J1384">
        <v>0.473935</v>
      </c>
      <c r="L1384">
        <v>18.228200000000001</v>
      </c>
      <c r="M1384">
        <v>-414.99700000000001</v>
      </c>
      <c r="N1384">
        <v>173.24100000000001</v>
      </c>
      <c r="O1384">
        <v>450.07499999999999</v>
      </c>
      <c r="P1384">
        <v>-1.5268999999999999</v>
      </c>
      <c r="Q1384">
        <v>0.39511600000000002</v>
      </c>
      <c r="S1384">
        <v>-127.895</v>
      </c>
      <c r="T1384">
        <v>-357.49900000000002</v>
      </c>
      <c r="U1384">
        <v>235.55</v>
      </c>
      <c r="V1384">
        <v>446.81799999999998</v>
      </c>
      <c r="W1384">
        <v>-1.9143600000000001</v>
      </c>
      <c r="X1384">
        <v>0.55526900000000001</v>
      </c>
      <c r="Z1384">
        <v>-6.49885</v>
      </c>
      <c r="AA1384">
        <v>-45.853200000000001</v>
      </c>
      <c r="AB1384">
        <v>15.1706</v>
      </c>
      <c r="AC1384">
        <v>48.732900000000001</v>
      </c>
      <c r="AD1384">
        <v>-1.7115899999999999</v>
      </c>
      <c r="AE1384">
        <v>0.31656200000000001</v>
      </c>
      <c r="AG1384">
        <v>-2870.44</v>
      </c>
      <c r="AH1384">
        <v>-1401.01</v>
      </c>
      <c r="AI1384">
        <v>-1398.53</v>
      </c>
      <c r="AJ1384">
        <v>-1.74701</v>
      </c>
      <c r="AK1384">
        <v>-35.342700000000001</v>
      </c>
      <c r="AL1384">
        <v>-33.814799999999998</v>
      </c>
      <c r="AM1384">
        <v>0</v>
      </c>
    </row>
    <row r="1385" spans="1:39" x14ac:dyDescent="0.25">
      <c r="A1385">
        <v>0</v>
      </c>
      <c r="B1385">
        <v>-3.8199999999999998E-2</v>
      </c>
      <c r="C1385">
        <v>0</v>
      </c>
      <c r="E1385">
        <v>-144.91</v>
      </c>
      <c r="F1385">
        <v>-812.99800000000005</v>
      </c>
      <c r="G1385">
        <v>426.82799999999997</v>
      </c>
      <c r="H1385">
        <v>929.59500000000003</v>
      </c>
      <c r="I1385">
        <v>-1.74718</v>
      </c>
      <c r="J1385">
        <v>0.47704299999999999</v>
      </c>
      <c r="L1385">
        <v>3.1137700000000001</v>
      </c>
      <c r="M1385">
        <v>-412.459</v>
      </c>
      <c r="N1385">
        <v>178.82900000000001</v>
      </c>
      <c r="O1385">
        <v>449.56799999999998</v>
      </c>
      <c r="P1385">
        <v>-1.56325</v>
      </c>
      <c r="Q1385">
        <v>0.40909400000000001</v>
      </c>
      <c r="S1385">
        <v>-141.06</v>
      </c>
      <c r="T1385">
        <v>-355.74799999999999</v>
      </c>
      <c r="U1385">
        <v>232.75700000000001</v>
      </c>
      <c r="V1385">
        <v>447.91800000000001</v>
      </c>
      <c r="W1385">
        <v>-1.9482999999999999</v>
      </c>
      <c r="X1385">
        <v>0.54643299999999995</v>
      </c>
      <c r="Z1385">
        <v>-6.9633900000000004</v>
      </c>
      <c r="AA1385">
        <v>-44.791699999999999</v>
      </c>
      <c r="AB1385">
        <v>15.242000000000001</v>
      </c>
      <c r="AC1385">
        <v>47.823700000000002</v>
      </c>
      <c r="AD1385">
        <v>-1.72502</v>
      </c>
      <c r="AE1385">
        <v>0.32437199999999999</v>
      </c>
      <c r="AG1385">
        <v>-2864.18</v>
      </c>
      <c r="AH1385">
        <v>-1399.04</v>
      </c>
      <c r="AI1385">
        <v>-1394.66</v>
      </c>
      <c r="AJ1385">
        <v>-1.7110399999999999</v>
      </c>
      <c r="AK1385">
        <v>-35.029000000000003</v>
      </c>
      <c r="AL1385">
        <v>-33.741100000000003</v>
      </c>
      <c r="AM1385">
        <v>0</v>
      </c>
    </row>
    <row r="1386" spans="1:39" x14ac:dyDescent="0.25">
      <c r="A1386">
        <v>0</v>
      </c>
      <c r="B1386">
        <v>-3.8300000000000001E-2</v>
      </c>
      <c r="C1386">
        <v>0</v>
      </c>
      <c r="E1386">
        <v>-104.19</v>
      </c>
      <c r="F1386">
        <v>-825.88099999999997</v>
      </c>
      <c r="G1386">
        <v>429.93299999999999</v>
      </c>
      <c r="H1386">
        <v>936.89800000000002</v>
      </c>
      <c r="I1386">
        <v>-1.6962900000000001</v>
      </c>
      <c r="J1386">
        <v>0.47674499999999997</v>
      </c>
      <c r="L1386">
        <v>21.1708</v>
      </c>
      <c r="M1386">
        <v>-411.726</v>
      </c>
      <c r="N1386">
        <v>184.35400000000001</v>
      </c>
      <c r="O1386">
        <v>451.61099999999999</v>
      </c>
      <c r="P1386">
        <v>-1.51942</v>
      </c>
      <c r="Q1386">
        <v>0.42049599999999998</v>
      </c>
      <c r="S1386">
        <v>-119.33</v>
      </c>
      <c r="T1386">
        <v>-367.21600000000001</v>
      </c>
      <c r="U1386">
        <v>233.23500000000001</v>
      </c>
      <c r="V1386">
        <v>451.09399999999999</v>
      </c>
      <c r="W1386">
        <v>-1.8849899999999999</v>
      </c>
      <c r="X1386">
        <v>0.54339400000000004</v>
      </c>
      <c r="Z1386">
        <v>-6.0303300000000002</v>
      </c>
      <c r="AA1386">
        <v>-46.939399999999999</v>
      </c>
      <c r="AB1386">
        <v>12.343500000000001</v>
      </c>
      <c r="AC1386">
        <v>48.9084</v>
      </c>
      <c r="AD1386">
        <v>-1.6985699999999999</v>
      </c>
      <c r="AE1386">
        <v>0.255139</v>
      </c>
      <c r="AG1386">
        <v>-2887.08</v>
      </c>
      <c r="AH1386">
        <v>-1407.11</v>
      </c>
      <c r="AI1386">
        <v>-1410.46</v>
      </c>
      <c r="AJ1386">
        <v>-1.7977799999999999</v>
      </c>
      <c r="AK1386">
        <v>-33.750999999999998</v>
      </c>
      <c r="AL1386">
        <v>-33.9649</v>
      </c>
      <c r="AM1386">
        <v>0</v>
      </c>
    </row>
    <row r="1387" spans="1:39" x14ac:dyDescent="0.25">
      <c r="A1387">
        <v>0</v>
      </c>
      <c r="B1387">
        <v>-3.8399999999999997E-2</v>
      </c>
      <c r="C1387">
        <v>0</v>
      </c>
      <c r="E1387">
        <v>-90.951599999999999</v>
      </c>
      <c r="F1387">
        <v>-824.30600000000004</v>
      </c>
      <c r="G1387">
        <v>420.22399999999999</v>
      </c>
      <c r="H1387">
        <v>929.69899999999996</v>
      </c>
      <c r="I1387">
        <v>-1.68069</v>
      </c>
      <c r="J1387">
        <v>0.46900599999999998</v>
      </c>
      <c r="L1387">
        <v>44.2254</v>
      </c>
      <c r="M1387">
        <v>-409.09300000000002</v>
      </c>
      <c r="N1387">
        <v>180.79300000000001</v>
      </c>
      <c r="O1387">
        <v>449.44299999999998</v>
      </c>
      <c r="P1387">
        <v>-1.4631099999999999</v>
      </c>
      <c r="Q1387">
        <v>0.41398400000000002</v>
      </c>
      <c r="S1387">
        <v>-129.01400000000001</v>
      </c>
      <c r="T1387">
        <v>-368.50200000000001</v>
      </c>
      <c r="U1387">
        <v>227.636</v>
      </c>
      <c r="V1387">
        <v>451.94799999999998</v>
      </c>
      <c r="W1387">
        <v>-1.9075599999999999</v>
      </c>
      <c r="X1387">
        <v>0.52785199999999999</v>
      </c>
      <c r="Z1387">
        <v>-6.1628999999999996</v>
      </c>
      <c r="AA1387">
        <v>-46.710700000000003</v>
      </c>
      <c r="AB1387">
        <v>11.7948</v>
      </c>
      <c r="AC1387">
        <v>48.569400000000002</v>
      </c>
      <c r="AD1387">
        <v>-1.70198</v>
      </c>
      <c r="AE1387">
        <v>0.24529599999999999</v>
      </c>
      <c r="AG1387">
        <v>-2877.4</v>
      </c>
      <c r="AH1387">
        <v>-1403.09</v>
      </c>
      <c r="AI1387">
        <v>-1405.23</v>
      </c>
      <c r="AJ1387">
        <v>-1.79369</v>
      </c>
      <c r="AK1387">
        <v>-33.4983</v>
      </c>
      <c r="AL1387">
        <v>-33.788800000000002</v>
      </c>
      <c r="AM1387">
        <v>0</v>
      </c>
    </row>
    <row r="1388" spans="1:39" x14ac:dyDescent="0.25">
      <c r="A1388">
        <v>0</v>
      </c>
      <c r="B1388">
        <v>-3.85E-2</v>
      </c>
      <c r="C1388">
        <v>0</v>
      </c>
      <c r="E1388">
        <v>-75.903999999999996</v>
      </c>
      <c r="F1388">
        <v>-819.93700000000001</v>
      </c>
      <c r="G1388">
        <v>424.40800000000002</v>
      </c>
      <c r="H1388">
        <v>926.38</v>
      </c>
      <c r="I1388">
        <v>-1.6631100000000001</v>
      </c>
      <c r="J1388">
        <v>0.47589700000000001</v>
      </c>
      <c r="L1388">
        <v>48.073399999999999</v>
      </c>
      <c r="M1388">
        <v>-403.637</v>
      </c>
      <c r="N1388">
        <v>187.548</v>
      </c>
      <c r="O1388">
        <v>447.66899999999998</v>
      </c>
      <c r="P1388">
        <v>-1.45225</v>
      </c>
      <c r="Q1388">
        <v>0.43228</v>
      </c>
      <c r="S1388">
        <v>-123.46</v>
      </c>
      <c r="T1388">
        <v>-369.84199999999998</v>
      </c>
      <c r="U1388">
        <v>223.05500000000001</v>
      </c>
      <c r="V1388">
        <v>449.19799999999998</v>
      </c>
      <c r="W1388">
        <v>-1.8929800000000001</v>
      </c>
      <c r="X1388">
        <v>0.51963300000000001</v>
      </c>
      <c r="Z1388">
        <v>-0.51727299999999998</v>
      </c>
      <c r="AA1388">
        <v>-46.457900000000002</v>
      </c>
      <c r="AB1388">
        <v>13.8057</v>
      </c>
      <c r="AC1388">
        <v>48.468600000000002</v>
      </c>
      <c r="AD1388">
        <v>-1.5819300000000001</v>
      </c>
      <c r="AE1388">
        <v>0.28883700000000001</v>
      </c>
      <c r="AG1388">
        <v>-2853.52</v>
      </c>
      <c r="AH1388">
        <v>-1391.67</v>
      </c>
      <c r="AI1388">
        <v>-1394.72</v>
      </c>
      <c r="AJ1388">
        <v>-1.7886299999999999</v>
      </c>
      <c r="AK1388">
        <v>-33.427900000000001</v>
      </c>
      <c r="AL1388">
        <v>-31.9147</v>
      </c>
      <c r="AM1388">
        <v>0</v>
      </c>
    </row>
    <row r="1389" spans="1:39" x14ac:dyDescent="0.25">
      <c r="A1389">
        <v>0</v>
      </c>
      <c r="B1389">
        <v>-3.8600000000000002E-2</v>
      </c>
      <c r="C1389">
        <v>0</v>
      </c>
      <c r="E1389">
        <v>-102.036</v>
      </c>
      <c r="F1389">
        <v>-817.85400000000004</v>
      </c>
      <c r="G1389">
        <v>428.30399999999997</v>
      </c>
      <c r="H1389">
        <v>928.83900000000006</v>
      </c>
      <c r="I1389">
        <v>-1.69492</v>
      </c>
      <c r="J1389">
        <v>0.47925499999999999</v>
      </c>
      <c r="L1389">
        <v>32.902000000000001</v>
      </c>
      <c r="M1389">
        <v>-401.28</v>
      </c>
      <c r="N1389">
        <v>191.52699999999999</v>
      </c>
      <c r="O1389">
        <v>445.86</v>
      </c>
      <c r="P1389">
        <v>-1.48899</v>
      </c>
      <c r="Q1389">
        <v>0.44401400000000002</v>
      </c>
      <c r="S1389">
        <v>-129.11000000000001</v>
      </c>
      <c r="T1389">
        <v>-370.64100000000002</v>
      </c>
      <c r="U1389">
        <v>222.15700000000001</v>
      </c>
      <c r="V1389">
        <v>450.99700000000001</v>
      </c>
      <c r="W1389">
        <v>-1.9059900000000001</v>
      </c>
      <c r="X1389">
        <v>0.515065</v>
      </c>
      <c r="Z1389">
        <v>-5.8278400000000001</v>
      </c>
      <c r="AA1389">
        <v>-45.933300000000003</v>
      </c>
      <c r="AB1389">
        <v>14.6206</v>
      </c>
      <c r="AC1389">
        <v>48.555</v>
      </c>
      <c r="AD1389">
        <v>-1.6970000000000001</v>
      </c>
      <c r="AE1389">
        <v>0.30586099999999999</v>
      </c>
      <c r="AG1389">
        <v>-2857.54</v>
      </c>
      <c r="AH1389">
        <v>-1390.38</v>
      </c>
      <c r="AI1389">
        <v>-1396.56</v>
      </c>
      <c r="AJ1389">
        <v>-1.77302</v>
      </c>
      <c r="AK1389">
        <v>-34.517000000000003</v>
      </c>
      <c r="AL1389">
        <v>-34.296700000000001</v>
      </c>
      <c r="AM1389">
        <v>0</v>
      </c>
    </row>
    <row r="1390" spans="1:39" x14ac:dyDescent="0.25">
      <c r="A1390">
        <v>0</v>
      </c>
      <c r="B1390">
        <v>-3.8699999999999998E-2</v>
      </c>
      <c r="C1390">
        <v>0</v>
      </c>
      <c r="E1390">
        <v>-102.624</v>
      </c>
      <c r="F1390">
        <v>-822.38699999999994</v>
      </c>
      <c r="G1390">
        <v>426.96</v>
      </c>
      <c r="H1390">
        <v>932.28099999999995</v>
      </c>
      <c r="I1390">
        <v>-1.6949399999999999</v>
      </c>
      <c r="J1390">
        <v>0.47571400000000003</v>
      </c>
      <c r="L1390">
        <v>24.662099999999999</v>
      </c>
      <c r="M1390">
        <v>-399.37400000000002</v>
      </c>
      <c r="N1390">
        <v>193.42</v>
      </c>
      <c r="O1390">
        <v>444.43099999999998</v>
      </c>
      <c r="P1390">
        <v>-1.50912</v>
      </c>
      <c r="Q1390">
        <v>0.450268</v>
      </c>
      <c r="S1390">
        <v>-120.90300000000001</v>
      </c>
      <c r="T1390">
        <v>-377.24400000000003</v>
      </c>
      <c r="U1390">
        <v>219.387</v>
      </c>
      <c r="V1390">
        <v>452.83699999999999</v>
      </c>
      <c r="W1390">
        <v>-1.8809400000000001</v>
      </c>
      <c r="X1390">
        <v>0.50575999999999999</v>
      </c>
      <c r="Z1390">
        <v>-6.3831199999999999</v>
      </c>
      <c r="AA1390">
        <v>-45.769399999999997</v>
      </c>
      <c r="AB1390">
        <v>14.1534</v>
      </c>
      <c r="AC1390">
        <v>48.331099999999999</v>
      </c>
      <c r="AD1390">
        <v>-1.7093700000000001</v>
      </c>
      <c r="AE1390">
        <v>0.29719800000000002</v>
      </c>
      <c r="AG1390">
        <v>-2863.08</v>
      </c>
      <c r="AH1390">
        <v>-1386.45</v>
      </c>
      <c r="AI1390">
        <v>-1406.54</v>
      </c>
      <c r="AJ1390">
        <v>-1.7712699999999999</v>
      </c>
      <c r="AK1390">
        <v>-33.145600000000002</v>
      </c>
      <c r="AL1390">
        <v>-35.176699999999997</v>
      </c>
      <c r="AM1390">
        <v>0</v>
      </c>
    </row>
    <row r="1391" spans="1:39" x14ac:dyDescent="0.25">
      <c r="A1391">
        <v>0</v>
      </c>
      <c r="B1391">
        <v>-3.8800000000000001E-2</v>
      </c>
      <c r="C1391">
        <v>0</v>
      </c>
      <c r="E1391">
        <v>-104.96899999999999</v>
      </c>
      <c r="F1391">
        <v>-818.70299999999997</v>
      </c>
      <c r="G1391">
        <v>410.63200000000001</v>
      </c>
      <c r="H1391">
        <v>921.90599999999995</v>
      </c>
      <c r="I1391">
        <v>-1.69831</v>
      </c>
      <c r="J1391">
        <v>0.46163900000000002</v>
      </c>
      <c r="L1391">
        <v>25.376000000000001</v>
      </c>
      <c r="M1391">
        <v>-401.34399999999999</v>
      </c>
      <c r="N1391">
        <v>191.96199999999999</v>
      </c>
      <c r="O1391">
        <v>445.61200000000002</v>
      </c>
      <c r="P1391">
        <v>-1.5076499999999999</v>
      </c>
      <c r="Q1391">
        <v>0.44535999999999998</v>
      </c>
      <c r="S1391">
        <v>-123.26900000000001</v>
      </c>
      <c r="T1391">
        <v>-371.24799999999999</v>
      </c>
      <c r="U1391">
        <v>207.995</v>
      </c>
      <c r="V1391">
        <v>443.03800000000001</v>
      </c>
      <c r="W1391">
        <v>-1.8913800000000001</v>
      </c>
      <c r="X1391">
        <v>0.48869699999999999</v>
      </c>
      <c r="Z1391">
        <v>-7.0765200000000004</v>
      </c>
      <c r="AA1391">
        <v>-46.1113</v>
      </c>
      <c r="AB1391">
        <v>10.673999999999999</v>
      </c>
      <c r="AC1391">
        <v>47.856699999999996</v>
      </c>
      <c r="AD1391">
        <v>-1.7230700000000001</v>
      </c>
      <c r="AE1391">
        <v>0.224934</v>
      </c>
      <c r="AG1391">
        <v>-2849.11</v>
      </c>
      <c r="AH1391">
        <v>-1391.73</v>
      </c>
      <c r="AI1391">
        <v>-1387.01</v>
      </c>
      <c r="AJ1391">
        <v>-1.78912</v>
      </c>
      <c r="AK1391">
        <v>-34.513300000000001</v>
      </c>
      <c r="AL1391">
        <v>-34.077399999999997</v>
      </c>
      <c r="AM1391">
        <v>0</v>
      </c>
    </row>
    <row r="1392" spans="1:39" x14ac:dyDescent="0.25">
      <c r="A1392">
        <v>0</v>
      </c>
      <c r="B1392">
        <v>-3.8899999999999997E-2</v>
      </c>
      <c r="C1392">
        <v>0</v>
      </c>
      <c r="E1392">
        <v>-98.428399999999996</v>
      </c>
      <c r="F1392">
        <v>-838.65800000000002</v>
      </c>
      <c r="G1392">
        <v>384.89499999999998</v>
      </c>
      <c r="H1392">
        <v>927.99699999999996</v>
      </c>
      <c r="I1392">
        <v>-1.68763</v>
      </c>
      <c r="J1392">
        <v>0.427678</v>
      </c>
      <c r="L1392">
        <v>35.559800000000003</v>
      </c>
      <c r="M1392">
        <v>-412.79500000000002</v>
      </c>
      <c r="N1392">
        <v>173.02600000000001</v>
      </c>
      <c r="O1392">
        <v>449.00099999999998</v>
      </c>
      <c r="P1392">
        <v>-1.4848600000000001</v>
      </c>
      <c r="Q1392">
        <v>0.395596</v>
      </c>
      <c r="S1392">
        <v>-128.69499999999999</v>
      </c>
      <c r="T1392">
        <v>-381.387</v>
      </c>
      <c r="U1392">
        <v>197.43199999999999</v>
      </c>
      <c r="V1392">
        <v>448.32799999999997</v>
      </c>
      <c r="W1392">
        <v>-1.8962399999999999</v>
      </c>
      <c r="X1392">
        <v>0.45601599999999998</v>
      </c>
      <c r="Z1392">
        <v>-5.29331</v>
      </c>
      <c r="AA1392">
        <v>-44.476199999999999</v>
      </c>
      <c r="AB1392">
        <v>14.4366</v>
      </c>
      <c r="AC1392">
        <v>47.059199999999997</v>
      </c>
      <c r="AD1392">
        <v>-1.6892499999999999</v>
      </c>
      <c r="AE1392">
        <v>0.31180400000000003</v>
      </c>
      <c r="AG1392">
        <v>-2870.83</v>
      </c>
      <c r="AH1392">
        <v>-1406.61</v>
      </c>
      <c r="AI1392">
        <v>-1396.14</v>
      </c>
      <c r="AJ1392">
        <v>-1.7301200000000001</v>
      </c>
      <c r="AK1392">
        <v>-34.4041</v>
      </c>
      <c r="AL1392">
        <v>-31.946899999999999</v>
      </c>
      <c r="AM1392">
        <v>0</v>
      </c>
    </row>
    <row r="1393" spans="1:39" x14ac:dyDescent="0.25">
      <c r="A1393">
        <v>0</v>
      </c>
      <c r="B1393">
        <v>-3.9E-2</v>
      </c>
      <c r="C1393">
        <v>0</v>
      </c>
      <c r="E1393">
        <v>-108.166</v>
      </c>
      <c r="F1393">
        <v>-841.76599999999996</v>
      </c>
      <c r="G1393">
        <v>388.63200000000001</v>
      </c>
      <c r="H1393">
        <v>933.43700000000001</v>
      </c>
      <c r="I1393">
        <v>-1.69859</v>
      </c>
      <c r="J1393">
        <v>0.42942200000000003</v>
      </c>
      <c r="L1393">
        <v>26.682500000000001</v>
      </c>
      <c r="M1393">
        <v>-408.851</v>
      </c>
      <c r="N1393">
        <v>183.709</v>
      </c>
      <c r="O1393">
        <v>449.02100000000002</v>
      </c>
      <c r="P1393">
        <v>-1.50563</v>
      </c>
      <c r="Q1393">
        <v>0.42150399999999999</v>
      </c>
      <c r="S1393">
        <v>-129.40799999999999</v>
      </c>
      <c r="T1393">
        <v>-385.887</v>
      </c>
      <c r="U1393">
        <v>193.624</v>
      </c>
      <c r="V1393">
        <v>450.71699999999998</v>
      </c>
      <c r="W1393">
        <v>-1.89436</v>
      </c>
      <c r="X1393">
        <v>0.44403900000000002</v>
      </c>
      <c r="Z1393">
        <v>-5.4401400000000004</v>
      </c>
      <c r="AA1393">
        <v>-47.027799999999999</v>
      </c>
      <c r="AB1393">
        <v>11.298999999999999</v>
      </c>
      <c r="AC1393">
        <v>48.671100000000003</v>
      </c>
      <c r="AD1393">
        <v>-1.6859599999999999</v>
      </c>
      <c r="AE1393">
        <v>0.234287</v>
      </c>
      <c r="AG1393">
        <v>-2874.05</v>
      </c>
      <c r="AH1393">
        <v>-1405.04</v>
      </c>
      <c r="AI1393">
        <v>-1398.43</v>
      </c>
      <c r="AJ1393">
        <v>-1.8340799999999999</v>
      </c>
      <c r="AK1393">
        <v>-34.5792</v>
      </c>
      <c r="AL1393">
        <v>-34.1646</v>
      </c>
      <c r="AM1393">
        <v>0</v>
      </c>
    </row>
    <row r="1394" spans="1:39" x14ac:dyDescent="0.25">
      <c r="A1394">
        <v>0</v>
      </c>
      <c r="B1394">
        <v>-3.9100000000000003E-2</v>
      </c>
      <c r="C1394">
        <v>0</v>
      </c>
      <c r="E1394">
        <v>-88.232100000000003</v>
      </c>
      <c r="F1394">
        <v>-846.65300000000002</v>
      </c>
      <c r="G1394">
        <v>381.88200000000001</v>
      </c>
      <c r="H1394">
        <v>932.97400000000005</v>
      </c>
      <c r="I1394">
        <v>-1.6746300000000001</v>
      </c>
      <c r="J1394">
        <v>0.421705</v>
      </c>
      <c r="L1394">
        <v>28.723500000000001</v>
      </c>
      <c r="M1394">
        <v>-409.46199999999999</v>
      </c>
      <c r="N1394">
        <v>177.172</v>
      </c>
      <c r="O1394">
        <v>447.072</v>
      </c>
      <c r="P1394">
        <v>-1.5007600000000001</v>
      </c>
      <c r="Q1394">
        <v>0.407476</v>
      </c>
      <c r="S1394">
        <v>-114.81699999999999</v>
      </c>
      <c r="T1394">
        <v>-393.18299999999999</v>
      </c>
      <c r="U1394">
        <v>191.17</v>
      </c>
      <c r="V1394">
        <v>452.02</v>
      </c>
      <c r="W1394">
        <v>-1.8549199999999999</v>
      </c>
      <c r="X1394">
        <v>0.43667</v>
      </c>
      <c r="Z1394">
        <v>-2.1385800000000001</v>
      </c>
      <c r="AA1394">
        <v>-44.008200000000002</v>
      </c>
      <c r="AB1394">
        <v>13.539199999999999</v>
      </c>
      <c r="AC1394">
        <v>46.093499999999999</v>
      </c>
      <c r="AD1394">
        <v>-1.6193500000000001</v>
      </c>
      <c r="AE1394">
        <v>0.29813099999999998</v>
      </c>
      <c r="AG1394">
        <v>-2862.27</v>
      </c>
      <c r="AH1394">
        <v>-1392.9</v>
      </c>
      <c r="AI1394">
        <v>-1401.36</v>
      </c>
      <c r="AJ1394">
        <v>-1.72072</v>
      </c>
      <c r="AK1394">
        <v>-33.546999999999997</v>
      </c>
      <c r="AL1394">
        <v>-32.730600000000003</v>
      </c>
      <c r="AM1394">
        <v>0</v>
      </c>
    </row>
    <row r="1395" spans="1:39" x14ac:dyDescent="0.25">
      <c r="A1395">
        <v>0</v>
      </c>
      <c r="B1395">
        <v>-3.9199999999999999E-2</v>
      </c>
      <c r="C1395">
        <v>0</v>
      </c>
      <c r="E1395">
        <v>-76.407600000000002</v>
      </c>
      <c r="F1395">
        <v>-854.32299999999998</v>
      </c>
      <c r="G1395">
        <v>374.75400000000002</v>
      </c>
      <c r="H1395">
        <v>936.02700000000004</v>
      </c>
      <c r="I1395">
        <v>-1.66</v>
      </c>
      <c r="J1395">
        <v>0.41191699999999998</v>
      </c>
      <c r="L1395">
        <v>27.3978</v>
      </c>
      <c r="M1395">
        <v>-415.512</v>
      </c>
      <c r="N1395">
        <v>160.63499999999999</v>
      </c>
      <c r="O1395">
        <v>446.32299999999998</v>
      </c>
      <c r="P1395">
        <v>-1.50495</v>
      </c>
      <c r="Q1395">
        <v>0.36816900000000002</v>
      </c>
      <c r="S1395">
        <v>-103.736</v>
      </c>
      <c r="T1395">
        <v>-391.83800000000002</v>
      </c>
      <c r="U1395">
        <v>196.24</v>
      </c>
      <c r="V1395">
        <v>450.34199999999998</v>
      </c>
      <c r="W1395">
        <v>-1.8295999999999999</v>
      </c>
      <c r="X1395">
        <v>0.45087899999999997</v>
      </c>
      <c r="Z1395">
        <v>-6.9029599999999997E-2</v>
      </c>
      <c r="AA1395">
        <v>-46.973199999999999</v>
      </c>
      <c r="AB1395">
        <v>17.878799999999998</v>
      </c>
      <c r="AC1395">
        <v>50.2607</v>
      </c>
      <c r="AD1395">
        <v>-1.5722700000000001</v>
      </c>
      <c r="AE1395">
        <v>0.36368600000000001</v>
      </c>
      <c r="AG1395">
        <v>-2865.13</v>
      </c>
      <c r="AH1395">
        <v>-1394.38</v>
      </c>
      <c r="AI1395">
        <v>-1399.68</v>
      </c>
      <c r="AJ1395">
        <v>-1.84135</v>
      </c>
      <c r="AK1395">
        <v>-34.682899999999997</v>
      </c>
      <c r="AL1395">
        <v>-34.545699999999997</v>
      </c>
      <c r="AM1395">
        <v>0</v>
      </c>
    </row>
    <row r="1396" spans="1:39" x14ac:dyDescent="0.25">
      <c r="A1396">
        <v>0</v>
      </c>
      <c r="B1396">
        <v>-3.9300000000000002E-2</v>
      </c>
      <c r="C1396">
        <v>0</v>
      </c>
      <c r="E1396">
        <v>-81.186899999999994</v>
      </c>
      <c r="F1396">
        <v>-846.99300000000005</v>
      </c>
      <c r="G1396">
        <v>377.66199999999998</v>
      </c>
      <c r="H1396">
        <v>930.92200000000003</v>
      </c>
      <c r="I1396">
        <v>-1.6663600000000001</v>
      </c>
      <c r="J1396">
        <v>0.41772900000000002</v>
      </c>
      <c r="L1396">
        <v>27.322800000000001</v>
      </c>
      <c r="M1396">
        <v>-406.786</v>
      </c>
      <c r="N1396">
        <v>169.70699999999999</v>
      </c>
      <c r="O1396">
        <v>441.613</v>
      </c>
      <c r="P1396">
        <v>-1.50373</v>
      </c>
      <c r="Q1396">
        <v>0.39443800000000001</v>
      </c>
      <c r="S1396">
        <v>-104.175</v>
      </c>
      <c r="T1396">
        <v>-393.97500000000002</v>
      </c>
      <c r="U1396">
        <v>192.56</v>
      </c>
      <c r="V1396">
        <v>450.72</v>
      </c>
      <c r="W1396">
        <v>-1.8292999999999999</v>
      </c>
      <c r="X1396">
        <v>0.44142500000000001</v>
      </c>
      <c r="Z1396">
        <v>-4.3343800000000003</v>
      </c>
      <c r="AA1396">
        <v>-46.230899999999998</v>
      </c>
      <c r="AB1396">
        <v>15.3947</v>
      </c>
      <c r="AC1396">
        <v>48.919199999999996</v>
      </c>
      <c r="AD1396">
        <v>-1.66428</v>
      </c>
      <c r="AE1396">
        <v>0.32013799999999998</v>
      </c>
      <c r="AG1396">
        <v>-2857.19</v>
      </c>
      <c r="AH1396">
        <v>-1390.54</v>
      </c>
      <c r="AI1396">
        <v>-1397.21</v>
      </c>
      <c r="AJ1396">
        <v>-1.8168800000000001</v>
      </c>
      <c r="AK1396">
        <v>-33.733800000000002</v>
      </c>
      <c r="AL1396">
        <v>-33.885899999999999</v>
      </c>
      <c r="AM1396">
        <v>0</v>
      </c>
    </row>
    <row r="1397" spans="1:39" x14ac:dyDescent="0.25">
      <c r="A1397">
        <v>0</v>
      </c>
      <c r="B1397">
        <v>-3.9399999999999998E-2</v>
      </c>
      <c r="C1397">
        <v>0</v>
      </c>
      <c r="E1397">
        <v>-77.091700000000003</v>
      </c>
      <c r="F1397">
        <v>-846.65</v>
      </c>
      <c r="G1397">
        <v>384.05900000000003</v>
      </c>
      <c r="H1397">
        <v>932.87800000000004</v>
      </c>
      <c r="I1397">
        <v>-1.6616</v>
      </c>
      <c r="J1397">
        <v>0.42431099999999999</v>
      </c>
      <c r="L1397">
        <v>23.153300000000002</v>
      </c>
      <c r="M1397">
        <v>-409.50400000000002</v>
      </c>
      <c r="N1397">
        <v>175.52099999999999</v>
      </c>
      <c r="O1397">
        <v>446.13600000000002</v>
      </c>
      <c r="P1397">
        <v>-1.5143200000000001</v>
      </c>
      <c r="Q1397">
        <v>0.40435300000000002</v>
      </c>
      <c r="S1397">
        <v>-98.744900000000001</v>
      </c>
      <c r="T1397">
        <v>-395.351</v>
      </c>
      <c r="U1397">
        <v>187.886</v>
      </c>
      <c r="V1397">
        <v>448.72500000000002</v>
      </c>
      <c r="W1397">
        <v>-1.81555</v>
      </c>
      <c r="X1397">
        <v>0.43202499999999999</v>
      </c>
      <c r="Z1397">
        <v>-1.5001800000000001</v>
      </c>
      <c r="AA1397">
        <v>-41.795200000000001</v>
      </c>
      <c r="AB1397">
        <v>20.652699999999999</v>
      </c>
      <c r="AC1397">
        <v>46.643599999999999</v>
      </c>
      <c r="AD1397">
        <v>-1.60667</v>
      </c>
      <c r="AE1397">
        <v>0.45869399999999999</v>
      </c>
      <c r="AG1397">
        <v>-2870.98</v>
      </c>
      <c r="AH1397">
        <v>-1407.68</v>
      </c>
      <c r="AI1397">
        <v>-1394.63</v>
      </c>
      <c r="AJ1397">
        <v>-1.64673</v>
      </c>
      <c r="AK1397">
        <v>-33.286299999999997</v>
      </c>
      <c r="AL1397">
        <v>-33.734299999999998</v>
      </c>
      <c r="AM1397">
        <v>0</v>
      </c>
    </row>
    <row r="1398" spans="1:39" x14ac:dyDescent="0.25">
      <c r="A1398">
        <v>0</v>
      </c>
      <c r="B1398">
        <v>-3.95E-2</v>
      </c>
      <c r="C1398">
        <v>0</v>
      </c>
      <c r="E1398">
        <v>-76.764300000000006</v>
      </c>
      <c r="F1398">
        <v>-859.19200000000001</v>
      </c>
      <c r="G1398">
        <v>359.83100000000002</v>
      </c>
      <c r="H1398">
        <v>934.65599999999995</v>
      </c>
      <c r="I1398">
        <v>-1.6598999999999999</v>
      </c>
      <c r="J1398">
        <v>0.39519399999999999</v>
      </c>
      <c r="L1398">
        <v>15.3942</v>
      </c>
      <c r="M1398">
        <v>-413.233</v>
      </c>
      <c r="N1398">
        <v>168.27099999999999</v>
      </c>
      <c r="O1398">
        <v>446.44600000000003</v>
      </c>
      <c r="P1398">
        <v>-1.53356</v>
      </c>
      <c r="Q1398">
        <v>0.38646200000000003</v>
      </c>
      <c r="S1398">
        <v>-88.988299999999995</v>
      </c>
      <c r="T1398">
        <v>-397.46899999999999</v>
      </c>
      <c r="U1398">
        <v>182.357</v>
      </c>
      <c r="V1398">
        <v>446.267</v>
      </c>
      <c r="W1398">
        <v>-1.79105</v>
      </c>
      <c r="X1398">
        <v>0.42094900000000002</v>
      </c>
      <c r="Z1398">
        <v>-3.17021</v>
      </c>
      <c r="AA1398">
        <v>-48.489400000000003</v>
      </c>
      <c r="AB1398">
        <v>9.2022600000000008</v>
      </c>
      <c r="AC1398">
        <v>49.456600000000002</v>
      </c>
      <c r="AD1398">
        <v>-1.63608</v>
      </c>
      <c r="AE1398">
        <v>0.18715799999999999</v>
      </c>
      <c r="AG1398">
        <v>-2861.86</v>
      </c>
      <c r="AH1398">
        <v>-1403.65</v>
      </c>
      <c r="AI1398">
        <v>-1390.06</v>
      </c>
      <c r="AJ1398">
        <v>-1.91533</v>
      </c>
      <c r="AK1398">
        <v>-33.961300000000001</v>
      </c>
      <c r="AL1398">
        <v>-32.272799999999997</v>
      </c>
      <c r="AM1398">
        <v>0</v>
      </c>
    </row>
    <row r="1399" spans="1:39" x14ac:dyDescent="0.25">
      <c r="A1399">
        <v>0</v>
      </c>
      <c r="B1399">
        <v>-3.9600000000000003E-2</v>
      </c>
      <c r="C1399">
        <v>0</v>
      </c>
      <c r="E1399">
        <v>-49.701000000000001</v>
      </c>
      <c r="F1399">
        <v>-863.697</v>
      </c>
      <c r="G1399">
        <v>363.15699999999998</v>
      </c>
      <c r="H1399">
        <v>938.25699999999995</v>
      </c>
      <c r="I1399">
        <v>-1.6282799999999999</v>
      </c>
      <c r="J1399">
        <v>0.39743499999999998</v>
      </c>
      <c r="L1399">
        <v>16.468699999999998</v>
      </c>
      <c r="M1399">
        <v>-417.75599999999997</v>
      </c>
      <c r="N1399">
        <v>159.822</v>
      </c>
      <c r="O1399">
        <v>447.58800000000002</v>
      </c>
      <c r="P1399">
        <v>-1.53139</v>
      </c>
      <c r="Q1399">
        <v>0.36513400000000001</v>
      </c>
      <c r="S1399">
        <v>-64.3001</v>
      </c>
      <c r="T1399">
        <v>-400.791</v>
      </c>
      <c r="U1399">
        <v>191.107</v>
      </c>
      <c r="V1399">
        <v>448.65300000000002</v>
      </c>
      <c r="W1399">
        <v>-1.72987</v>
      </c>
      <c r="X1399">
        <v>0.44001899999999999</v>
      </c>
      <c r="Z1399">
        <v>-1.8696900000000001</v>
      </c>
      <c r="AA1399">
        <v>-45.150300000000001</v>
      </c>
      <c r="AB1399">
        <v>12.227499999999999</v>
      </c>
      <c r="AC1399">
        <v>46.814100000000003</v>
      </c>
      <c r="AD1399">
        <v>-1.6121799999999999</v>
      </c>
      <c r="AE1399">
        <v>0.26425700000000002</v>
      </c>
      <c r="AG1399">
        <v>-2855.7</v>
      </c>
      <c r="AH1399">
        <v>-1397.06</v>
      </c>
      <c r="AI1399">
        <v>-1389.07</v>
      </c>
      <c r="AJ1399">
        <v>-1.7879499999999999</v>
      </c>
      <c r="AK1399">
        <v>-35.029200000000003</v>
      </c>
      <c r="AL1399">
        <v>-32.761299999999999</v>
      </c>
      <c r="AM1399">
        <v>0</v>
      </c>
    </row>
    <row r="1400" spans="1:39" x14ac:dyDescent="0.25">
      <c r="A1400">
        <v>0</v>
      </c>
      <c r="B1400">
        <v>-3.9699999999999999E-2</v>
      </c>
      <c r="C1400">
        <v>0</v>
      </c>
      <c r="E1400">
        <v>-45.050199999999997</v>
      </c>
      <c r="F1400">
        <v>-884.11099999999999</v>
      </c>
      <c r="G1400">
        <v>346.58699999999999</v>
      </c>
      <c r="H1400">
        <v>950.68600000000004</v>
      </c>
      <c r="I1400">
        <v>-1.62171</v>
      </c>
      <c r="J1400">
        <v>0.37316500000000002</v>
      </c>
      <c r="L1400">
        <v>11.9603</v>
      </c>
      <c r="M1400">
        <v>-428.22399999999999</v>
      </c>
      <c r="N1400">
        <v>140.941</v>
      </c>
      <c r="O1400">
        <v>450.98099999999999</v>
      </c>
      <c r="P1400">
        <v>-1.54287</v>
      </c>
      <c r="Q1400">
        <v>0.31784600000000002</v>
      </c>
      <c r="S1400">
        <v>-52.9634</v>
      </c>
      <c r="T1400">
        <v>-407.59300000000002</v>
      </c>
      <c r="U1400">
        <v>192.90700000000001</v>
      </c>
      <c r="V1400">
        <v>454.03800000000001</v>
      </c>
      <c r="W1400">
        <v>-1.70001</v>
      </c>
      <c r="X1400">
        <v>0.43881700000000001</v>
      </c>
      <c r="Z1400">
        <v>-4.0470699999999997</v>
      </c>
      <c r="AA1400">
        <v>-48.293300000000002</v>
      </c>
      <c r="AB1400">
        <v>12.738899999999999</v>
      </c>
      <c r="AC1400">
        <v>50.108899999999998</v>
      </c>
      <c r="AD1400">
        <v>-1.6544000000000001</v>
      </c>
      <c r="AE1400">
        <v>0.257046</v>
      </c>
      <c r="AG1400">
        <v>-2874.01</v>
      </c>
      <c r="AH1400">
        <v>-1406.73</v>
      </c>
      <c r="AI1400">
        <v>-1394.19</v>
      </c>
      <c r="AJ1400">
        <v>-1.9172499999999999</v>
      </c>
      <c r="AK1400">
        <v>-35.249200000000002</v>
      </c>
      <c r="AL1400">
        <v>-35.917000000000002</v>
      </c>
      <c r="AM1400">
        <v>0</v>
      </c>
    </row>
    <row r="1401" spans="1:39" x14ac:dyDescent="0.25">
      <c r="A1401">
        <v>0</v>
      </c>
      <c r="B1401">
        <v>-3.9800000000000002E-2</v>
      </c>
      <c r="C1401">
        <v>0</v>
      </c>
      <c r="E1401">
        <v>-54.409500000000001</v>
      </c>
      <c r="F1401">
        <v>-883.57899999999995</v>
      </c>
      <c r="G1401">
        <v>326.19400000000002</v>
      </c>
      <c r="H1401">
        <v>943.43799999999999</v>
      </c>
      <c r="I1401">
        <v>-1.6323000000000001</v>
      </c>
      <c r="J1401">
        <v>0.35303800000000002</v>
      </c>
      <c r="L1401">
        <v>-0.88693100000000002</v>
      </c>
      <c r="M1401">
        <v>-427.50400000000002</v>
      </c>
      <c r="N1401">
        <v>134.34</v>
      </c>
      <c r="O1401">
        <v>448.11599999999999</v>
      </c>
      <c r="P1401">
        <v>-1.57287</v>
      </c>
      <c r="Q1401">
        <v>0.30447000000000002</v>
      </c>
      <c r="S1401">
        <v>-50.707299999999996</v>
      </c>
      <c r="T1401">
        <v>-406.79199999999997</v>
      </c>
      <c r="U1401">
        <v>185.98099999999999</v>
      </c>
      <c r="V1401">
        <v>450.15499999999997</v>
      </c>
      <c r="W1401">
        <v>-1.6948099999999999</v>
      </c>
      <c r="X1401">
        <v>0.42590800000000001</v>
      </c>
      <c r="Z1401">
        <v>-2.81521</v>
      </c>
      <c r="AA1401">
        <v>-49.282899999999998</v>
      </c>
      <c r="AB1401">
        <v>5.8733599999999999</v>
      </c>
      <c r="AC1401">
        <v>49.711500000000001</v>
      </c>
      <c r="AD1401">
        <v>-1.6278600000000001</v>
      </c>
      <c r="AE1401">
        <v>0.118426</v>
      </c>
      <c r="AG1401">
        <v>-2855.68</v>
      </c>
      <c r="AH1401">
        <v>-1394.04</v>
      </c>
      <c r="AI1401">
        <v>-1391.73</v>
      </c>
      <c r="AJ1401">
        <v>-1.96146</v>
      </c>
      <c r="AK1401">
        <v>-33.653500000000001</v>
      </c>
      <c r="AL1401">
        <v>-34.299500000000002</v>
      </c>
      <c r="AM1401">
        <v>0</v>
      </c>
    </row>
    <row r="1402" spans="1:39" x14ac:dyDescent="0.25">
      <c r="A1402">
        <v>0</v>
      </c>
      <c r="B1402">
        <v>-3.9899999999999998E-2</v>
      </c>
      <c r="C1402">
        <v>0</v>
      </c>
      <c r="E1402">
        <v>-38.194200000000002</v>
      </c>
      <c r="F1402">
        <v>-880.99300000000005</v>
      </c>
      <c r="G1402">
        <v>316.96100000000001</v>
      </c>
      <c r="H1402">
        <v>937.05499999999995</v>
      </c>
      <c r="I1402">
        <v>-1.61412</v>
      </c>
      <c r="J1402">
        <v>0.345059</v>
      </c>
      <c r="L1402">
        <v>-0.26129599999999997</v>
      </c>
      <c r="M1402">
        <v>-428.46800000000002</v>
      </c>
      <c r="N1402">
        <v>123.35899999999999</v>
      </c>
      <c r="O1402">
        <v>445.87299999999999</v>
      </c>
      <c r="P1402">
        <v>-1.57141</v>
      </c>
      <c r="Q1402">
        <v>0.28032499999999999</v>
      </c>
      <c r="S1402">
        <v>-40.195599999999999</v>
      </c>
      <c r="T1402">
        <v>-404.94200000000001</v>
      </c>
      <c r="U1402">
        <v>181.827</v>
      </c>
      <c r="V1402">
        <v>445.70699999999999</v>
      </c>
      <c r="W1402">
        <v>-1.6697299999999999</v>
      </c>
      <c r="X1402">
        <v>0.420209</v>
      </c>
      <c r="Z1402">
        <v>2.2627000000000002</v>
      </c>
      <c r="AA1402">
        <v>-47.582599999999999</v>
      </c>
      <c r="AB1402">
        <v>11.7751</v>
      </c>
      <c r="AC1402">
        <v>49.0702</v>
      </c>
      <c r="AD1402">
        <v>-1.52328</v>
      </c>
      <c r="AE1402">
        <v>0.24232999999999999</v>
      </c>
      <c r="AG1402">
        <v>-2864.43</v>
      </c>
      <c r="AH1402">
        <v>-1395.05</v>
      </c>
      <c r="AI1402">
        <v>-1396.58</v>
      </c>
      <c r="AJ1402">
        <v>-1.89855</v>
      </c>
      <c r="AK1402">
        <v>-34.572200000000002</v>
      </c>
      <c r="AL1402">
        <v>-36.326500000000003</v>
      </c>
      <c r="AM1402">
        <v>0</v>
      </c>
    </row>
    <row r="1403" spans="1:39" x14ac:dyDescent="0.25">
      <c r="A1403">
        <v>0</v>
      </c>
      <c r="B1403">
        <v>-0.04</v>
      </c>
      <c r="C1403">
        <v>0</v>
      </c>
      <c r="E1403">
        <v>-33.421300000000002</v>
      </c>
      <c r="F1403">
        <v>-875.70100000000002</v>
      </c>
      <c r="G1403">
        <v>320.51100000000002</v>
      </c>
      <c r="H1403">
        <v>933.11099999999999</v>
      </c>
      <c r="I1403">
        <v>-1.60894</v>
      </c>
      <c r="J1403">
        <v>0.35062700000000002</v>
      </c>
      <c r="L1403">
        <v>4.3057699999999999</v>
      </c>
      <c r="M1403">
        <v>-425.53899999999999</v>
      </c>
      <c r="N1403">
        <v>111.96599999999999</v>
      </c>
      <c r="O1403">
        <v>440.04399999999998</v>
      </c>
      <c r="P1403">
        <v>-1.5606800000000001</v>
      </c>
      <c r="Q1403">
        <v>0.25727100000000003</v>
      </c>
      <c r="S1403">
        <v>-31.723800000000001</v>
      </c>
      <c r="T1403">
        <v>-399.9</v>
      </c>
      <c r="U1403">
        <v>197.661</v>
      </c>
      <c r="V1403">
        <v>447.21</v>
      </c>
      <c r="W1403">
        <v>-1.6499600000000001</v>
      </c>
      <c r="X1403">
        <v>0.45781300000000003</v>
      </c>
      <c r="Z1403">
        <v>-6.0032500000000004</v>
      </c>
      <c r="AA1403">
        <v>-50.261400000000002</v>
      </c>
      <c r="AB1403">
        <v>10.884</v>
      </c>
      <c r="AC1403">
        <v>51.775599999999997</v>
      </c>
      <c r="AD1403">
        <v>-1.68967</v>
      </c>
      <c r="AE1403">
        <v>0.21179400000000001</v>
      </c>
      <c r="AG1403">
        <v>-2848.65</v>
      </c>
      <c r="AH1403">
        <v>-1386.78</v>
      </c>
      <c r="AI1403">
        <v>-1390.03</v>
      </c>
      <c r="AJ1403">
        <v>-2.0104600000000001</v>
      </c>
      <c r="AK1403">
        <v>-34.191000000000003</v>
      </c>
      <c r="AL1403">
        <v>-35.645400000000002</v>
      </c>
      <c r="AM1403">
        <v>0</v>
      </c>
    </row>
    <row r="1404" spans="1:39" x14ac:dyDescent="0.25">
      <c r="A1404">
        <v>0</v>
      </c>
      <c r="B1404">
        <v>-4.0099999999999997E-2</v>
      </c>
      <c r="C1404">
        <v>0</v>
      </c>
      <c r="E1404">
        <v>-38.363999999999997</v>
      </c>
      <c r="F1404">
        <v>-880.923</v>
      </c>
      <c r="G1404">
        <v>311.63900000000001</v>
      </c>
      <c r="H1404">
        <v>935.20899999999995</v>
      </c>
      <c r="I1404">
        <v>-1.61432</v>
      </c>
      <c r="J1404">
        <v>0.339727</v>
      </c>
      <c r="L1404">
        <v>4.3076800000000004</v>
      </c>
      <c r="M1404">
        <v>-426.31299999999999</v>
      </c>
      <c r="N1404">
        <v>114.71599999999999</v>
      </c>
      <c r="O1404">
        <v>441.49799999999999</v>
      </c>
      <c r="P1404">
        <v>-1.5606899999999999</v>
      </c>
      <c r="Q1404">
        <v>0.26284999999999997</v>
      </c>
      <c r="S1404">
        <v>-41.902200000000001</v>
      </c>
      <c r="T1404">
        <v>-405.73500000000001</v>
      </c>
      <c r="U1404">
        <v>183.595</v>
      </c>
      <c r="V1404">
        <v>447.30700000000002</v>
      </c>
      <c r="W1404">
        <v>-1.67371</v>
      </c>
      <c r="X1404">
        <v>0.42294100000000001</v>
      </c>
      <c r="Z1404">
        <v>-0.76951000000000003</v>
      </c>
      <c r="AA1404">
        <v>-48.875</v>
      </c>
      <c r="AB1404">
        <v>13.3283</v>
      </c>
      <c r="AC1404">
        <v>50.665599999999998</v>
      </c>
      <c r="AD1404">
        <v>-1.5865400000000001</v>
      </c>
      <c r="AE1404">
        <v>0.26619700000000002</v>
      </c>
      <c r="AG1404">
        <v>-2861.7</v>
      </c>
      <c r="AH1404">
        <v>-1391.95</v>
      </c>
      <c r="AI1404">
        <v>-1397.91</v>
      </c>
      <c r="AJ1404">
        <v>-1.9598899999999999</v>
      </c>
      <c r="AK1404">
        <v>-34.880800000000001</v>
      </c>
      <c r="AL1404">
        <v>-35.005000000000003</v>
      </c>
      <c r="AM1404">
        <v>0</v>
      </c>
    </row>
    <row r="1405" spans="1:39" x14ac:dyDescent="0.25">
      <c r="A1405">
        <v>0</v>
      </c>
      <c r="B1405">
        <v>-4.02E-2</v>
      </c>
      <c r="C1405">
        <v>0</v>
      </c>
      <c r="E1405">
        <v>-36.320700000000002</v>
      </c>
      <c r="F1405">
        <v>-887.39599999999996</v>
      </c>
      <c r="G1405">
        <v>289.827</v>
      </c>
      <c r="H1405">
        <v>934.23299999999995</v>
      </c>
      <c r="I1405">
        <v>-1.6116999999999999</v>
      </c>
      <c r="J1405">
        <v>0.31543399999999999</v>
      </c>
      <c r="L1405">
        <v>7.5500499999999997</v>
      </c>
      <c r="M1405">
        <v>-422.36900000000003</v>
      </c>
      <c r="N1405">
        <v>119.396</v>
      </c>
      <c r="O1405">
        <v>438.98599999999999</v>
      </c>
      <c r="P1405">
        <v>-1.5529200000000001</v>
      </c>
      <c r="Q1405">
        <v>0.275453</v>
      </c>
      <c r="S1405">
        <v>-41.069000000000003</v>
      </c>
      <c r="T1405">
        <v>-414.815</v>
      </c>
      <c r="U1405">
        <v>161.72900000000001</v>
      </c>
      <c r="V1405">
        <v>447.11700000000002</v>
      </c>
      <c r="W1405">
        <v>-1.6694800000000001</v>
      </c>
      <c r="X1405">
        <v>0.37010599999999999</v>
      </c>
      <c r="Z1405">
        <v>-2.8017300000000001</v>
      </c>
      <c r="AA1405">
        <v>-50.212299999999999</v>
      </c>
      <c r="AB1405">
        <v>8.70106</v>
      </c>
      <c r="AC1405">
        <v>51.037599999999998</v>
      </c>
      <c r="AD1405">
        <v>-1.6265400000000001</v>
      </c>
      <c r="AE1405">
        <v>0.17132</v>
      </c>
      <c r="AG1405">
        <v>-2855.72</v>
      </c>
      <c r="AH1405">
        <v>-1384.95</v>
      </c>
      <c r="AI1405">
        <v>-1396.55</v>
      </c>
      <c r="AJ1405">
        <v>-2.0185399999999998</v>
      </c>
      <c r="AK1405">
        <v>-35.762300000000003</v>
      </c>
      <c r="AL1405">
        <v>-36.441400000000002</v>
      </c>
      <c r="AM1405">
        <v>0</v>
      </c>
    </row>
    <row r="1406" spans="1:39" x14ac:dyDescent="0.25">
      <c r="A1406">
        <v>0</v>
      </c>
      <c r="B1406">
        <v>-4.0300000000000002E-2</v>
      </c>
      <c r="C1406">
        <v>0</v>
      </c>
      <c r="E1406">
        <v>-21.644500000000001</v>
      </c>
      <c r="F1406">
        <v>-868.96100000000001</v>
      </c>
      <c r="G1406">
        <v>312.29300000000001</v>
      </c>
      <c r="H1406">
        <v>923.62800000000004</v>
      </c>
      <c r="I1406">
        <v>-1.5956999999999999</v>
      </c>
      <c r="J1406">
        <v>0.344914</v>
      </c>
      <c r="L1406">
        <v>8.9829899999999991</v>
      </c>
      <c r="M1406">
        <v>-416.32400000000001</v>
      </c>
      <c r="N1406">
        <v>136.928</v>
      </c>
      <c r="O1406">
        <v>438.35599999999999</v>
      </c>
      <c r="P1406">
        <v>-1.54922</v>
      </c>
      <c r="Q1406">
        <v>0.31768400000000002</v>
      </c>
      <c r="S1406">
        <v>-28.7288</v>
      </c>
      <c r="T1406">
        <v>-407.05599999999998</v>
      </c>
      <c r="U1406">
        <v>163.42599999999999</v>
      </c>
      <c r="V1406">
        <v>439.577</v>
      </c>
      <c r="W1406">
        <v>-1.6412599999999999</v>
      </c>
      <c r="X1406">
        <v>0.38092599999999999</v>
      </c>
      <c r="Z1406">
        <v>-1.89873</v>
      </c>
      <c r="AA1406">
        <v>-45.581400000000002</v>
      </c>
      <c r="AB1406">
        <v>11.9392</v>
      </c>
      <c r="AC1406">
        <v>47.157299999999999</v>
      </c>
      <c r="AD1406">
        <v>-1.61243</v>
      </c>
      <c r="AE1406">
        <v>0.25596400000000002</v>
      </c>
      <c r="AG1406">
        <v>-2830.48</v>
      </c>
      <c r="AH1406">
        <v>-1373.44</v>
      </c>
      <c r="AI1406">
        <v>-1386.97</v>
      </c>
      <c r="AJ1406">
        <v>-1.83693</v>
      </c>
      <c r="AK1406">
        <v>-33.804600000000001</v>
      </c>
      <c r="AL1406">
        <v>-34.433799999999998</v>
      </c>
      <c r="AM1406">
        <v>0</v>
      </c>
    </row>
    <row r="1407" spans="1:39" x14ac:dyDescent="0.25">
      <c r="A1407">
        <v>0</v>
      </c>
      <c r="B1407">
        <v>-4.0399999999999998E-2</v>
      </c>
      <c r="C1407">
        <v>0</v>
      </c>
      <c r="E1407">
        <v>-23.096</v>
      </c>
      <c r="F1407">
        <v>-880.73500000000001</v>
      </c>
      <c r="G1407">
        <v>316.42</v>
      </c>
      <c r="H1407">
        <v>936.13599999999997</v>
      </c>
      <c r="I1407">
        <v>-1.59701</v>
      </c>
      <c r="J1407">
        <v>0.34479799999999999</v>
      </c>
      <c r="L1407">
        <v>9.6538699999999995</v>
      </c>
      <c r="M1407">
        <v>-421.36</v>
      </c>
      <c r="N1407">
        <v>137.637</v>
      </c>
      <c r="O1407">
        <v>443.375</v>
      </c>
      <c r="P1407">
        <v>-1.54789</v>
      </c>
      <c r="Q1407">
        <v>0.31564599999999998</v>
      </c>
      <c r="S1407">
        <v>-34.460900000000002</v>
      </c>
      <c r="T1407">
        <v>-410.053</v>
      </c>
      <c r="U1407">
        <v>165.51900000000001</v>
      </c>
      <c r="V1407">
        <v>443.54</v>
      </c>
      <c r="W1407">
        <v>-1.6546400000000001</v>
      </c>
      <c r="X1407">
        <v>0.38243199999999999</v>
      </c>
      <c r="Z1407">
        <v>1.71099</v>
      </c>
      <c r="AA1407">
        <v>-49.323099999999997</v>
      </c>
      <c r="AB1407">
        <v>13.264200000000001</v>
      </c>
      <c r="AC1407">
        <v>51.104100000000003</v>
      </c>
      <c r="AD1407">
        <v>-1.5361199999999999</v>
      </c>
      <c r="AE1407">
        <v>0.26255899999999999</v>
      </c>
      <c r="AG1407">
        <v>-2865.45</v>
      </c>
      <c r="AH1407">
        <v>-1392.94</v>
      </c>
      <c r="AI1407">
        <v>-1401.13</v>
      </c>
      <c r="AJ1407">
        <v>-1.99265</v>
      </c>
      <c r="AK1407">
        <v>-33.2363</v>
      </c>
      <c r="AL1407">
        <v>-36.155000000000001</v>
      </c>
      <c r="AM1407">
        <v>0</v>
      </c>
    </row>
    <row r="1408" spans="1:39" x14ac:dyDescent="0.25">
      <c r="A1408">
        <v>0</v>
      </c>
      <c r="B1408">
        <v>-4.0500000000000001E-2</v>
      </c>
      <c r="C1408">
        <v>0</v>
      </c>
      <c r="E1408">
        <v>-36.957000000000001</v>
      </c>
      <c r="F1408">
        <v>-894.57</v>
      </c>
      <c r="G1408">
        <v>281.19</v>
      </c>
      <c r="H1408">
        <v>938.45100000000002</v>
      </c>
      <c r="I1408">
        <v>-1.61209</v>
      </c>
      <c r="J1408">
        <v>0.30430699999999999</v>
      </c>
      <c r="L1408">
        <v>17.190899999999999</v>
      </c>
      <c r="M1408">
        <v>-425.05</v>
      </c>
      <c r="N1408">
        <v>140.77600000000001</v>
      </c>
      <c r="O1408">
        <v>448.08600000000001</v>
      </c>
      <c r="P1408">
        <v>-1.53037</v>
      </c>
      <c r="Q1408">
        <v>0.31958500000000001</v>
      </c>
      <c r="S1408">
        <v>-53.463900000000002</v>
      </c>
      <c r="T1408">
        <v>-419.90499999999997</v>
      </c>
      <c r="U1408">
        <v>130.38</v>
      </c>
      <c r="V1408">
        <v>442.91899999999998</v>
      </c>
      <c r="W1408">
        <v>-1.6974400000000001</v>
      </c>
      <c r="X1408">
        <v>0.29879099999999997</v>
      </c>
      <c r="Z1408">
        <v>-0.68391299999999999</v>
      </c>
      <c r="AA1408">
        <v>-49.615200000000002</v>
      </c>
      <c r="AB1408">
        <v>10.0336</v>
      </c>
      <c r="AC1408">
        <v>50.624200000000002</v>
      </c>
      <c r="AD1408">
        <v>-1.5845800000000001</v>
      </c>
      <c r="AE1408">
        <v>0.199518</v>
      </c>
      <c r="AG1408">
        <v>-2873.55</v>
      </c>
      <c r="AH1408">
        <v>-1398.78</v>
      </c>
      <c r="AI1408">
        <v>-1401.35</v>
      </c>
      <c r="AJ1408">
        <v>-2.00942</v>
      </c>
      <c r="AK1408">
        <v>-34.708799999999997</v>
      </c>
      <c r="AL1408">
        <v>-36.698999999999998</v>
      </c>
      <c r="AM1408">
        <v>0</v>
      </c>
    </row>
    <row r="1409" spans="1:39" x14ac:dyDescent="0.25">
      <c r="A1409">
        <v>0</v>
      </c>
      <c r="B1409">
        <v>-4.0599999999999997E-2</v>
      </c>
      <c r="C1409">
        <v>0</v>
      </c>
      <c r="E1409">
        <v>-31.657</v>
      </c>
      <c r="F1409">
        <v>-892.68299999999999</v>
      </c>
      <c r="G1409">
        <v>270.96499999999997</v>
      </c>
      <c r="H1409">
        <v>933.43799999999999</v>
      </c>
      <c r="I1409">
        <v>-1.6062399999999999</v>
      </c>
      <c r="J1409">
        <v>0.29452699999999998</v>
      </c>
      <c r="L1409">
        <v>34.722200000000001</v>
      </c>
      <c r="M1409">
        <v>-418.22699999999998</v>
      </c>
      <c r="N1409">
        <v>143.346</v>
      </c>
      <c r="O1409">
        <v>443.47199999999998</v>
      </c>
      <c r="P1409">
        <v>-1.4879599999999999</v>
      </c>
      <c r="Q1409">
        <v>0.32914599999999999</v>
      </c>
      <c r="S1409">
        <v>-62.146000000000001</v>
      </c>
      <c r="T1409">
        <v>-425.23</v>
      </c>
      <c r="U1409">
        <v>121.60299999999999</v>
      </c>
      <c r="V1409">
        <v>446.62099999999998</v>
      </c>
      <c r="W1409">
        <v>-1.7159199999999999</v>
      </c>
      <c r="X1409">
        <v>0.27575499999999997</v>
      </c>
      <c r="Z1409">
        <v>-4.2332099999999997</v>
      </c>
      <c r="AA1409">
        <v>-49.2256</v>
      </c>
      <c r="AB1409">
        <v>6.0160400000000003</v>
      </c>
      <c r="AC1409">
        <v>49.772199999999998</v>
      </c>
      <c r="AD1409">
        <v>-1.6565799999999999</v>
      </c>
      <c r="AE1409">
        <v>0.121168</v>
      </c>
      <c r="AG1409">
        <v>-2871.11</v>
      </c>
      <c r="AH1409">
        <v>-1395.38</v>
      </c>
      <c r="AI1409">
        <v>-1405.09</v>
      </c>
      <c r="AJ1409">
        <v>-1.9985599999999999</v>
      </c>
      <c r="AK1409">
        <v>-33.331600000000002</v>
      </c>
      <c r="AL1409">
        <v>-35.305799999999998</v>
      </c>
      <c r="AM1409">
        <v>0</v>
      </c>
    </row>
    <row r="1410" spans="1:39" x14ac:dyDescent="0.25">
      <c r="A1410">
        <v>0</v>
      </c>
      <c r="B1410">
        <v>-4.07E-2</v>
      </c>
      <c r="C1410">
        <v>0</v>
      </c>
      <c r="E1410">
        <v>-16.966200000000001</v>
      </c>
      <c r="F1410">
        <v>-899.40200000000004</v>
      </c>
      <c r="G1410">
        <v>265.28500000000003</v>
      </c>
      <c r="H1410">
        <v>937.86300000000006</v>
      </c>
      <c r="I1410">
        <v>-1.5896600000000001</v>
      </c>
      <c r="J1410">
        <v>0.28677599999999998</v>
      </c>
      <c r="L1410">
        <v>49.429000000000002</v>
      </c>
      <c r="M1410">
        <v>-430.94900000000001</v>
      </c>
      <c r="N1410">
        <v>125.092</v>
      </c>
      <c r="O1410">
        <v>451.45100000000002</v>
      </c>
      <c r="P1410">
        <v>-1.4565999999999999</v>
      </c>
      <c r="Q1410">
        <v>0.28076200000000001</v>
      </c>
      <c r="S1410">
        <v>-62.430900000000001</v>
      </c>
      <c r="T1410">
        <v>-419.512</v>
      </c>
      <c r="U1410">
        <v>137.791</v>
      </c>
      <c r="V1410">
        <v>445.95400000000001</v>
      </c>
      <c r="W1410">
        <v>-1.7185299999999999</v>
      </c>
      <c r="X1410">
        <v>0.31412200000000001</v>
      </c>
      <c r="Z1410">
        <v>-3.9642900000000001</v>
      </c>
      <c r="AA1410">
        <v>-48.940100000000001</v>
      </c>
      <c r="AB1410">
        <v>2.4019699999999999</v>
      </c>
      <c r="AC1410">
        <v>49.159100000000002</v>
      </c>
      <c r="AD1410">
        <v>-1.6516200000000001</v>
      </c>
      <c r="AE1410">
        <v>4.8880699999999999E-2</v>
      </c>
      <c r="AG1410">
        <v>-2872.95</v>
      </c>
      <c r="AH1410">
        <v>-1409.34</v>
      </c>
      <c r="AI1410">
        <v>-1393.12</v>
      </c>
      <c r="AJ1410">
        <v>-1.99186</v>
      </c>
      <c r="AK1410">
        <v>-34.402700000000003</v>
      </c>
      <c r="AL1410">
        <v>-34.0929</v>
      </c>
      <c r="AM1410">
        <v>0</v>
      </c>
    </row>
    <row r="1411" spans="1:39" x14ac:dyDescent="0.25">
      <c r="A1411">
        <v>0</v>
      </c>
      <c r="B1411">
        <v>-4.0800000000000003E-2</v>
      </c>
      <c r="C1411">
        <v>0</v>
      </c>
      <c r="E1411">
        <v>-32.592700000000001</v>
      </c>
      <c r="F1411">
        <v>-899.56899999999996</v>
      </c>
      <c r="G1411">
        <v>242.42</v>
      </c>
      <c r="H1411">
        <v>932.23099999999999</v>
      </c>
      <c r="I1411">
        <v>-1.60701</v>
      </c>
      <c r="J1411">
        <v>0.26306600000000002</v>
      </c>
      <c r="L1411">
        <v>28.569199999999999</v>
      </c>
      <c r="M1411">
        <v>-426.209</v>
      </c>
      <c r="N1411">
        <v>118.367</v>
      </c>
      <c r="O1411">
        <v>443.262</v>
      </c>
      <c r="P1411">
        <v>-1.50387</v>
      </c>
      <c r="Q1411">
        <v>0.27031699999999997</v>
      </c>
      <c r="S1411">
        <v>-59.801499999999997</v>
      </c>
      <c r="T1411">
        <v>-421.39800000000002</v>
      </c>
      <c r="U1411">
        <v>122.169</v>
      </c>
      <c r="V1411">
        <v>442.80599999999998</v>
      </c>
      <c r="W1411">
        <v>-1.71177</v>
      </c>
      <c r="X1411">
        <v>0.27952399999999999</v>
      </c>
      <c r="Z1411">
        <v>-1.36032</v>
      </c>
      <c r="AA1411">
        <v>-51.962299999999999</v>
      </c>
      <c r="AB1411">
        <v>1.8831599999999999</v>
      </c>
      <c r="AC1411">
        <v>52.014200000000002</v>
      </c>
      <c r="AD1411">
        <v>-1.59697</v>
      </c>
      <c r="AE1411">
        <v>3.62127E-2</v>
      </c>
      <c r="AG1411">
        <v>-2844.82</v>
      </c>
      <c r="AH1411">
        <v>-1385.44</v>
      </c>
      <c r="AI1411">
        <v>-1385.01</v>
      </c>
      <c r="AJ1411">
        <v>-2.1200600000000001</v>
      </c>
      <c r="AK1411">
        <v>-35.162399999999998</v>
      </c>
      <c r="AL1411">
        <v>-37.0886</v>
      </c>
      <c r="AM1411">
        <v>0</v>
      </c>
    </row>
    <row r="1412" spans="1:39" x14ac:dyDescent="0.25">
      <c r="A1412">
        <v>0</v>
      </c>
      <c r="B1412">
        <v>-4.0899999999999999E-2</v>
      </c>
      <c r="C1412">
        <v>0</v>
      </c>
      <c r="E1412">
        <v>-40.6676</v>
      </c>
      <c r="F1412">
        <v>-891.22799999999995</v>
      </c>
      <c r="G1412">
        <v>266.125</v>
      </c>
      <c r="H1412">
        <v>931.00099999999998</v>
      </c>
      <c r="I1412">
        <v>-1.6164000000000001</v>
      </c>
      <c r="J1412">
        <v>0.28989100000000001</v>
      </c>
      <c r="L1412">
        <v>14.700200000000001</v>
      </c>
      <c r="M1412">
        <v>-425.15199999999999</v>
      </c>
      <c r="N1412">
        <v>123.17100000000001</v>
      </c>
      <c r="O1412">
        <v>442.87900000000002</v>
      </c>
      <c r="P1412">
        <v>-1.53623</v>
      </c>
      <c r="Q1412">
        <v>0.281831</v>
      </c>
      <c r="S1412">
        <v>-57.597999999999999</v>
      </c>
      <c r="T1412">
        <v>-415.90199999999999</v>
      </c>
      <c r="U1412">
        <v>138.81299999999999</v>
      </c>
      <c r="V1412">
        <v>442.22300000000001</v>
      </c>
      <c r="W1412">
        <v>-1.70841</v>
      </c>
      <c r="X1412">
        <v>0.31929600000000002</v>
      </c>
      <c r="Z1412">
        <v>2.23021</v>
      </c>
      <c r="AA1412">
        <v>-50.173999999999999</v>
      </c>
      <c r="AB1412">
        <v>4.14093</v>
      </c>
      <c r="AC1412">
        <v>50.393999999999998</v>
      </c>
      <c r="AD1412">
        <v>-1.5263800000000001</v>
      </c>
      <c r="AE1412">
        <v>8.2263799999999998E-2</v>
      </c>
      <c r="AG1412">
        <v>-2840.05</v>
      </c>
      <c r="AH1412">
        <v>-1392.17</v>
      </c>
      <c r="AI1412">
        <v>-1374.48</v>
      </c>
      <c r="AJ1412">
        <v>-2.0521199999999999</v>
      </c>
      <c r="AK1412">
        <v>-36.221299999999999</v>
      </c>
      <c r="AL1412">
        <v>-35.130600000000001</v>
      </c>
      <c r="AM1412">
        <v>0</v>
      </c>
    </row>
    <row r="1413" spans="1:39" x14ac:dyDescent="0.25">
      <c r="A1413">
        <v>0</v>
      </c>
      <c r="B1413">
        <v>-4.1000000000000002E-2</v>
      </c>
      <c r="C1413">
        <v>0</v>
      </c>
      <c r="E1413">
        <v>-35.072400000000002</v>
      </c>
      <c r="F1413">
        <v>-899.01300000000003</v>
      </c>
      <c r="G1413">
        <v>259.61500000000001</v>
      </c>
      <c r="H1413">
        <v>936.40499999999997</v>
      </c>
      <c r="I1413">
        <v>-1.6097900000000001</v>
      </c>
      <c r="J1413">
        <v>0.28092699999999998</v>
      </c>
      <c r="L1413">
        <v>17.656400000000001</v>
      </c>
      <c r="M1413">
        <v>-428.16699999999997</v>
      </c>
      <c r="N1413">
        <v>118.849</v>
      </c>
      <c r="O1413">
        <v>444.70699999999999</v>
      </c>
      <c r="P1413">
        <v>-1.5295799999999999</v>
      </c>
      <c r="Q1413">
        <v>0.270542</v>
      </c>
      <c r="S1413">
        <v>-52.453699999999998</v>
      </c>
      <c r="T1413">
        <v>-422.80599999999998</v>
      </c>
      <c r="U1413">
        <v>133.03299999999999</v>
      </c>
      <c r="V1413">
        <v>446.334</v>
      </c>
      <c r="W1413">
        <v>-1.6942299999999999</v>
      </c>
      <c r="X1413">
        <v>0.30265700000000001</v>
      </c>
      <c r="Z1413">
        <v>-0.27516400000000002</v>
      </c>
      <c r="AA1413">
        <v>-48.039200000000001</v>
      </c>
      <c r="AB1413">
        <v>7.7323300000000001</v>
      </c>
      <c r="AC1413">
        <v>48.658299999999997</v>
      </c>
      <c r="AD1413">
        <v>-1.5765199999999999</v>
      </c>
      <c r="AE1413">
        <v>0.15958700000000001</v>
      </c>
      <c r="AG1413">
        <v>-2857.25</v>
      </c>
      <c r="AH1413">
        <v>-1401.13</v>
      </c>
      <c r="AI1413">
        <v>-1386.93</v>
      </c>
      <c r="AJ1413">
        <v>-1.9696100000000001</v>
      </c>
      <c r="AK1413">
        <v>-33.321899999999999</v>
      </c>
      <c r="AL1413">
        <v>-33.9026</v>
      </c>
      <c r="AM1413">
        <v>0</v>
      </c>
    </row>
    <row r="1414" spans="1:39" x14ac:dyDescent="0.25">
      <c r="A1414">
        <v>0</v>
      </c>
      <c r="B1414">
        <v>-4.1099999999999998E-2</v>
      </c>
      <c r="C1414">
        <v>0</v>
      </c>
      <c r="E1414">
        <v>-18.569800000000001</v>
      </c>
      <c r="F1414">
        <v>-906.62300000000005</v>
      </c>
      <c r="G1414">
        <v>257.29399999999998</v>
      </c>
      <c r="H1414">
        <v>942.60900000000004</v>
      </c>
      <c r="I1414">
        <v>-1.59128</v>
      </c>
      <c r="J1414">
        <v>0.27646799999999999</v>
      </c>
      <c r="L1414">
        <v>22.940100000000001</v>
      </c>
      <c r="M1414">
        <v>-434.012</v>
      </c>
      <c r="N1414">
        <v>111.31</v>
      </c>
      <c r="O1414">
        <v>448.64499999999998</v>
      </c>
      <c r="P1414">
        <v>-1.51799</v>
      </c>
      <c r="Q1414">
        <v>0.250722</v>
      </c>
      <c r="S1414">
        <v>-38.328299999999999</v>
      </c>
      <c r="T1414">
        <v>-423.565</v>
      </c>
      <c r="U1414">
        <v>131.59100000000001</v>
      </c>
      <c r="V1414">
        <v>445.18799999999999</v>
      </c>
      <c r="W1414">
        <v>-1.6610400000000001</v>
      </c>
      <c r="X1414">
        <v>0.300068</v>
      </c>
      <c r="Z1414">
        <v>-3.1816300000000002</v>
      </c>
      <c r="AA1414">
        <v>-49.046999999999997</v>
      </c>
      <c r="AB1414">
        <v>14.3927</v>
      </c>
      <c r="AC1414">
        <v>51.214100000000002</v>
      </c>
      <c r="AD1414">
        <v>-1.63557</v>
      </c>
      <c r="AE1414">
        <v>0.28486699999999998</v>
      </c>
      <c r="AG1414">
        <v>-2843.44</v>
      </c>
      <c r="AH1414">
        <v>-1392.5</v>
      </c>
      <c r="AI1414">
        <v>-1378.97</v>
      </c>
      <c r="AJ1414">
        <v>-2.0158299999999998</v>
      </c>
      <c r="AK1414">
        <v>-35.114699999999999</v>
      </c>
      <c r="AL1414">
        <v>-34.828800000000001</v>
      </c>
      <c r="AM1414">
        <v>0</v>
      </c>
    </row>
    <row r="1415" spans="1:39" x14ac:dyDescent="0.25">
      <c r="A1415">
        <v>0</v>
      </c>
      <c r="B1415">
        <v>-4.1200000000000001E-2</v>
      </c>
      <c r="C1415">
        <v>0</v>
      </c>
      <c r="E1415">
        <v>-19.383099999999999</v>
      </c>
      <c r="F1415">
        <v>-908.09299999999996</v>
      </c>
      <c r="G1415">
        <v>264.09399999999999</v>
      </c>
      <c r="H1415">
        <v>945.91399999999999</v>
      </c>
      <c r="I1415">
        <v>-1.5921400000000001</v>
      </c>
      <c r="J1415">
        <v>0.28295500000000001</v>
      </c>
      <c r="L1415">
        <v>28.435600000000001</v>
      </c>
      <c r="M1415">
        <v>-432.10500000000002</v>
      </c>
      <c r="N1415">
        <v>121.443</v>
      </c>
      <c r="O1415">
        <v>449.74599999999998</v>
      </c>
      <c r="P1415">
        <v>-1.50508</v>
      </c>
      <c r="Q1415">
        <v>0.27342</v>
      </c>
      <c r="S1415">
        <v>-45.323399999999999</v>
      </c>
      <c r="T1415">
        <v>-427.279</v>
      </c>
      <c r="U1415">
        <v>133.803</v>
      </c>
      <c r="V1415">
        <v>450.02800000000002</v>
      </c>
      <c r="W1415">
        <v>-1.67648</v>
      </c>
      <c r="X1415">
        <v>0.30188599999999999</v>
      </c>
      <c r="Z1415">
        <v>-2.4952800000000002</v>
      </c>
      <c r="AA1415">
        <v>-48.708599999999997</v>
      </c>
      <c r="AB1415">
        <v>8.8482500000000002</v>
      </c>
      <c r="AC1415">
        <v>49.568600000000004</v>
      </c>
      <c r="AD1415">
        <v>-1.62198</v>
      </c>
      <c r="AE1415">
        <v>0.17946699999999999</v>
      </c>
      <c r="AG1415">
        <v>-2875.67</v>
      </c>
      <c r="AH1415">
        <v>-1403.4</v>
      </c>
      <c r="AI1415">
        <v>-1400.65</v>
      </c>
      <c r="AJ1415">
        <v>-2.0067900000000001</v>
      </c>
      <c r="AK1415">
        <v>-34.854199999999999</v>
      </c>
      <c r="AL1415">
        <v>-34.750799999999998</v>
      </c>
      <c r="AM1415">
        <v>0</v>
      </c>
    </row>
    <row r="1416" spans="1:39" x14ac:dyDescent="0.25">
      <c r="A1416">
        <v>0</v>
      </c>
      <c r="B1416">
        <v>-4.1300000000000003E-2</v>
      </c>
      <c r="C1416">
        <v>0</v>
      </c>
      <c r="E1416">
        <v>-16.611000000000001</v>
      </c>
      <c r="F1416">
        <v>-906.67600000000004</v>
      </c>
      <c r="G1416">
        <v>269.85000000000002</v>
      </c>
      <c r="H1416">
        <v>946.12699999999995</v>
      </c>
      <c r="I1416">
        <v>-1.5891200000000001</v>
      </c>
      <c r="J1416">
        <v>0.28923199999999999</v>
      </c>
      <c r="L1416">
        <v>26.845199999999998</v>
      </c>
      <c r="M1416">
        <v>-436.72699999999998</v>
      </c>
      <c r="N1416">
        <v>110.803</v>
      </c>
      <c r="O1416">
        <v>451.363</v>
      </c>
      <c r="P1416">
        <v>-1.5094000000000001</v>
      </c>
      <c r="Q1416">
        <v>0.24802099999999999</v>
      </c>
      <c r="S1416">
        <v>-41.505899999999997</v>
      </c>
      <c r="T1416">
        <v>-422.81200000000001</v>
      </c>
      <c r="U1416">
        <v>146.196</v>
      </c>
      <c r="V1416">
        <v>449.29500000000002</v>
      </c>
      <c r="W1416">
        <v>-1.66865</v>
      </c>
      <c r="X1416">
        <v>0.33142300000000002</v>
      </c>
      <c r="Z1416">
        <v>-1.9502299999999999</v>
      </c>
      <c r="AA1416">
        <v>-47.136699999999998</v>
      </c>
      <c r="AB1416">
        <v>12.851100000000001</v>
      </c>
      <c r="AC1416">
        <v>48.896000000000001</v>
      </c>
      <c r="AD1416">
        <v>-1.61215</v>
      </c>
      <c r="AE1416">
        <v>0.26594899999999999</v>
      </c>
      <c r="AG1416">
        <v>-2870.78</v>
      </c>
      <c r="AH1416">
        <v>-1401.75</v>
      </c>
      <c r="AI1416">
        <v>-1398.92</v>
      </c>
      <c r="AJ1416">
        <v>-1.94675</v>
      </c>
      <c r="AK1416">
        <v>-33.580599999999997</v>
      </c>
      <c r="AL1416">
        <v>-34.579700000000003</v>
      </c>
      <c r="AM1416">
        <v>0</v>
      </c>
    </row>
    <row r="1417" spans="1:39" x14ac:dyDescent="0.25">
      <c r="A1417">
        <v>0</v>
      </c>
      <c r="B1417">
        <v>-4.1399999999999999E-2</v>
      </c>
      <c r="C1417">
        <v>0</v>
      </c>
      <c r="E1417">
        <v>-30.816099999999999</v>
      </c>
      <c r="F1417">
        <v>-906.29399999999998</v>
      </c>
      <c r="G1417">
        <v>267.67500000000001</v>
      </c>
      <c r="H1417">
        <v>945.49900000000002</v>
      </c>
      <c r="I1417">
        <v>-1.6047899999999999</v>
      </c>
      <c r="J1417">
        <v>0.28703000000000001</v>
      </c>
      <c r="L1417">
        <v>24.288599999999999</v>
      </c>
      <c r="M1417">
        <v>-437.43299999999999</v>
      </c>
      <c r="N1417">
        <v>104.17</v>
      </c>
      <c r="O1417">
        <v>450.32100000000003</v>
      </c>
      <c r="P1417">
        <v>-1.5153300000000001</v>
      </c>
      <c r="Q1417">
        <v>0.23343800000000001</v>
      </c>
      <c r="S1417">
        <v>-50.916800000000002</v>
      </c>
      <c r="T1417">
        <v>-421.553</v>
      </c>
      <c r="U1417">
        <v>152.36500000000001</v>
      </c>
      <c r="V1417">
        <v>451.12599999999998</v>
      </c>
      <c r="W1417">
        <v>-1.6910000000000001</v>
      </c>
      <c r="X1417">
        <v>0.34451999999999999</v>
      </c>
      <c r="Z1417">
        <v>-4.1879900000000001</v>
      </c>
      <c r="AA1417">
        <v>-47.307899999999997</v>
      </c>
      <c r="AB1417">
        <v>11.139699999999999</v>
      </c>
      <c r="AC1417">
        <v>48.7819</v>
      </c>
      <c r="AD1417">
        <v>-1.65909</v>
      </c>
      <c r="AE1417">
        <v>0.23039100000000001</v>
      </c>
      <c r="AG1417">
        <v>-2876.42</v>
      </c>
      <c r="AH1417">
        <v>-1405.22</v>
      </c>
      <c r="AI1417">
        <v>-1399.17</v>
      </c>
      <c r="AJ1417">
        <v>-1.95855</v>
      </c>
      <c r="AK1417">
        <v>-35.402099999999997</v>
      </c>
      <c r="AL1417">
        <v>-34.665399999999998</v>
      </c>
      <c r="AM1417">
        <v>0</v>
      </c>
    </row>
    <row r="1418" spans="1:39" x14ac:dyDescent="0.25">
      <c r="A1418">
        <v>0</v>
      </c>
      <c r="B1418">
        <v>-4.1500000000000002E-2</v>
      </c>
      <c r="C1418">
        <v>0</v>
      </c>
      <c r="E1418">
        <v>6.3222800000000001</v>
      </c>
      <c r="F1418">
        <v>-909.90099999999995</v>
      </c>
      <c r="G1418">
        <v>241.85900000000001</v>
      </c>
      <c r="H1418">
        <v>941.51700000000005</v>
      </c>
      <c r="I1418">
        <v>-1.56385</v>
      </c>
      <c r="J1418">
        <v>0.25979400000000002</v>
      </c>
      <c r="L1418">
        <v>49.283200000000001</v>
      </c>
      <c r="M1418">
        <v>-437.46499999999997</v>
      </c>
      <c r="N1418">
        <v>90.466399999999993</v>
      </c>
      <c r="O1418">
        <v>449.43099999999998</v>
      </c>
      <c r="P1418">
        <v>-1.45861</v>
      </c>
      <c r="Q1418">
        <v>0.20267499999999999</v>
      </c>
      <c r="S1418">
        <v>-43.007199999999997</v>
      </c>
      <c r="T1418">
        <v>-426.76</v>
      </c>
      <c r="U1418">
        <v>140.06899999999999</v>
      </c>
      <c r="V1418">
        <v>451.21199999999999</v>
      </c>
      <c r="W1418">
        <v>-1.67123</v>
      </c>
      <c r="X1418">
        <v>0.31564300000000001</v>
      </c>
      <c r="Z1418">
        <v>4.6336000000000002E-2</v>
      </c>
      <c r="AA1418">
        <v>-45.676400000000001</v>
      </c>
      <c r="AB1418">
        <v>11.323399999999999</v>
      </c>
      <c r="AC1418">
        <v>47.059100000000001</v>
      </c>
      <c r="AD1418">
        <v>-1.56978</v>
      </c>
      <c r="AE1418">
        <v>0.243006</v>
      </c>
      <c r="AG1418">
        <v>-2878.94</v>
      </c>
      <c r="AH1418">
        <v>-1405.33</v>
      </c>
      <c r="AI1418">
        <v>-1402.87</v>
      </c>
      <c r="AJ1418">
        <v>-1.89557</v>
      </c>
      <c r="AK1418">
        <v>-33.806699999999999</v>
      </c>
      <c r="AL1418">
        <v>-35.040799999999997</v>
      </c>
      <c r="AM1418">
        <v>0</v>
      </c>
    </row>
    <row r="1419" spans="1:39" x14ac:dyDescent="0.25">
      <c r="A1419">
        <v>0</v>
      </c>
      <c r="B1419">
        <v>-4.1599999999999998E-2</v>
      </c>
      <c r="C1419">
        <v>0</v>
      </c>
      <c r="E1419">
        <v>9.1592800000000008</v>
      </c>
      <c r="F1419">
        <v>-914.04899999999998</v>
      </c>
      <c r="G1419">
        <v>219.53399999999999</v>
      </c>
      <c r="H1419">
        <v>940.08699999999999</v>
      </c>
      <c r="I1419">
        <v>-1.5607800000000001</v>
      </c>
      <c r="J1419">
        <v>0.23570099999999999</v>
      </c>
      <c r="L1419">
        <v>36.115299999999998</v>
      </c>
      <c r="M1419">
        <v>-430.91500000000002</v>
      </c>
      <c r="N1419">
        <v>87.627200000000002</v>
      </c>
      <c r="O1419">
        <v>441.21499999999997</v>
      </c>
      <c r="P1419">
        <v>-1.4871799999999999</v>
      </c>
      <c r="Q1419">
        <v>0.199934</v>
      </c>
      <c r="S1419">
        <v>-28.445399999999999</v>
      </c>
      <c r="T1419">
        <v>-433.14800000000002</v>
      </c>
      <c r="U1419">
        <v>124.622</v>
      </c>
      <c r="V1419">
        <v>451.61599999999999</v>
      </c>
      <c r="W1419">
        <v>-1.6363700000000001</v>
      </c>
      <c r="X1419">
        <v>0.27957399999999999</v>
      </c>
      <c r="Z1419">
        <v>1.48943</v>
      </c>
      <c r="AA1419">
        <v>-49.985300000000002</v>
      </c>
      <c r="AB1419">
        <v>7.2848100000000002</v>
      </c>
      <c r="AC1419">
        <v>50.535299999999999</v>
      </c>
      <c r="AD1419">
        <v>-1.54101</v>
      </c>
      <c r="AE1419">
        <v>0.14465700000000001</v>
      </c>
      <c r="AG1419">
        <v>-2864.67</v>
      </c>
      <c r="AH1419">
        <v>-1391.36</v>
      </c>
      <c r="AI1419">
        <v>-1398.74</v>
      </c>
      <c r="AJ1419">
        <v>-2.0793900000000001</v>
      </c>
      <c r="AK1419">
        <v>-36.041200000000003</v>
      </c>
      <c r="AL1419">
        <v>-36.448900000000002</v>
      </c>
      <c r="AM1419">
        <v>0</v>
      </c>
    </row>
    <row r="1420" spans="1:39" x14ac:dyDescent="0.25">
      <c r="A1420">
        <v>0</v>
      </c>
      <c r="B1420">
        <v>-4.1700000000000001E-2</v>
      </c>
      <c r="C1420">
        <v>0</v>
      </c>
      <c r="E1420">
        <v>-5.5547800000000001</v>
      </c>
      <c r="F1420">
        <v>-915.11800000000005</v>
      </c>
      <c r="G1420">
        <v>220.08799999999999</v>
      </c>
      <c r="H1420">
        <v>941.22799999999995</v>
      </c>
      <c r="I1420">
        <v>-1.57687</v>
      </c>
      <c r="J1420">
        <v>0.236015</v>
      </c>
      <c r="L1420">
        <v>30.093299999999999</v>
      </c>
      <c r="M1420">
        <v>-434.86599999999999</v>
      </c>
      <c r="N1420">
        <v>77.727099999999993</v>
      </c>
      <c r="O1420">
        <v>442.78199999999998</v>
      </c>
      <c r="P1420">
        <v>-1.5017100000000001</v>
      </c>
      <c r="Q1420">
        <v>0.176457</v>
      </c>
      <c r="S1420">
        <v>-34.544699999999999</v>
      </c>
      <c r="T1420">
        <v>-430.714</v>
      </c>
      <c r="U1420">
        <v>132.69</v>
      </c>
      <c r="V1420">
        <v>452.012</v>
      </c>
      <c r="W1420">
        <v>-1.65083</v>
      </c>
      <c r="X1420">
        <v>0.29794399999999999</v>
      </c>
      <c r="Z1420">
        <v>-1.10345</v>
      </c>
      <c r="AA1420">
        <v>-49.537799999999997</v>
      </c>
      <c r="AB1420">
        <v>9.6701700000000006</v>
      </c>
      <c r="AC1420">
        <v>50.484900000000003</v>
      </c>
      <c r="AD1420">
        <v>-1.59307</v>
      </c>
      <c r="AE1420">
        <v>0.19273699999999999</v>
      </c>
      <c r="AG1420">
        <v>-2880.73</v>
      </c>
      <c r="AH1420">
        <v>-1403.54</v>
      </c>
      <c r="AI1420">
        <v>-1404.72</v>
      </c>
      <c r="AJ1420">
        <v>-2.0657299999999998</v>
      </c>
      <c r="AK1420">
        <v>-34.307600000000001</v>
      </c>
      <c r="AL1420">
        <v>-36.090299999999999</v>
      </c>
      <c r="AM1420">
        <v>0</v>
      </c>
    </row>
    <row r="1421" spans="1:39" x14ac:dyDescent="0.25">
      <c r="A1421">
        <v>0</v>
      </c>
      <c r="B1421">
        <v>-4.1799999999999997E-2</v>
      </c>
      <c r="C1421">
        <v>0</v>
      </c>
      <c r="E1421">
        <v>-6.4575300000000002</v>
      </c>
      <c r="F1421">
        <v>-915.41700000000003</v>
      </c>
      <c r="G1421">
        <v>226.577</v>
      </c>
      <c r="H1421">
        <v>943.06299999999999</v>
      </c>
      <c r="I1421">
        <v>-1.57785</v>
      </c>
      <c r="J1421">
        <v>0.24263100000000001</v>
      </c>
      <c r="L1421">
        <v>35.317599999999999</v>
      </c>
      <c r="M1421">
        <v>-431.85399999999998</v>
      </c>
      <c r="N1421">
        <v>99.086200000000005</v>
      </c>
      <c r="O1421">
        <v>444.48099999999999</v>
      </c>
      <c r="P1421">
        <v>-1.4892000000000001</v>
      </c>
      <c r="Q1421">
        <v>0.22481499999999999</v>
      </c>
      <c r="S1421">
        <v>-37.6858</v>
      </c>
      <c r="T1421">
        <v>-433.71199999999999</v>
      </c>
      <c r="U1421">
        <v>124.764</v>
      </c>
      <c r="V1421">
        <v>452.87099999999998</v>
      </c>
      <c r="W1421">
        <v>-1.65747</v>
      </c>
      <c r="X1421">
        <v>0.27910600000000002</v>
      </c>
      <c r="Z1421">
        <v>-4.0893699999999997</v>
      </c>
      <c r="AA1421">
        <v>-49.851500000000001</v>
      </c>
      <c r="AB1421">
        <v>2.7269299999999999</v>
      </c>
      <c r="AC1421">
        <v>50.093200000000003</v>
      </c>
      <c r="AD1421">
        <v>-1.6526400000000001</v>
      </c>
      <c r="AE1421">
        <v>5.4463999999999999E-2</v>
      </c>
      <c r="AG1421">
        <v>-2869.29</v>
      </c>
      <c r="AH1421">
        <v>-1399.2</v>
      </c>
      <c r="AI1421">
        <v>-1401.68</v>
      </c>
      <c r="AJ1421">
        <v>-2.08379</v>
      </c>
      <c r="AK1421">
        <v>-33.6952</v>
      </c>
      <c r="AL1421">
        <v>-32.624499999999998</v>
      </c>
      <c r="AM1421">
        <v>0</v>
      </c>
    </row>
    <row r="1422" spans="1:39" x14ac:dyDescent="0.25">
      <c r="A1422">
        <v>0</v>
      </c>
      <c r="B1422">
        <v>-4.19E-2</v>
      </c>
      <c r="C1422">
        <v>0</v>
      </c>
      <c r="E1422">
        <v>2.1225999999999998</v>
      </c>
      <c r="F1422">
        <v>-904.60599999999999</v>
      </c>
      <c r="G1422">
        <v>258.70800000000003</v>
      </c>
      <c r="H1422">
        <v>940.875</v>
      </c>
      <c r="I1422">
        <v>-1.5684499999999999</v>
      </c>
      <c r="J1422">
        <v>0.27855400000000002</v>
      </c>
      <c r="L1422">
        <v>43.659700000000001</v>
      </c>
      <c r="M1422">
        <v>-425.75299999999999</v>
      </c>
      <c r="N1422">
        <v>108.123</v>
      </c>
      <c r="O1422">
        <v>441.43200000000002</v>
      </c>
      <c r="P1422">
        <v>-1.46861</v>
      </c>
      <c r="Q1422">
        <v>0.24745500000000001</v>
      </c>
      <c r="S1422">
        <v>-39.070099999999996</v>
      </c>
      <c r="T1422">
        <v>-431.74</v>
      </c>
      <c r="U1422">
        <v>135.036</v>
      </c>
      <c r="V1422">
        <v>454.04899999999998</v>
      </c>
      <c r="W1422">
        <v>-1.6610499999999999</v>
      </c>
      <c r="X1422">
        <v>0.30197200000000002</v>
      </c>
      <c r="Z1422">
        <v>-2.4669400000000001</v>
      </c>
      <c r="AA1422">
        <v>-47.113300000000002</v>
      </c>
      <c r="AB1422">
        <v>15.5496</v>
      </c>
      <c r="AC1422">
        <v>49.674300000000002</v>
      </c>
      <c r="AD1422">
        <v>-1.6231100000000001</v>
      </c>
      <c r="AE1422">
        <v>0.31838300000000003</v>
      </c>
      <c r="AG1422">
        <v>-2871.72</v>
      </c>
      <c r="AH1422">
        <v>-1399.2</v>
      </c>
      <c r="AI1422">
        <v>-1402.76</v>
      </c>
      <c r="AJ1422">
        <v>-1.9740500000000001</v>
      </c>
      <c r="AK1422">
        <v>-33.285800000000002</v>
      </c>
      <c r="AL1422">
        <v>-34.510100000000001</v>
      </c>
      <c r="AM1422">
        <v>0</v>
      </c>
    </row>
    <row r="1423" spans="1:39" x14ac:dyDescent="0.25">
      <c r="A1423">
        <v>0</v>
      </c>
      <c r="B1423">
        <v>-4.2000000000000003E-2</v>
      </c>
      <c r="C1423">
        <v>0</v>
      </c>
      <c r="E1423">
        <v>21.270299999999999</v>
      </c>
      <c r="F1423">
        <v>-909.44799999999998</v>
      </c>
      <c r="G1423">
        <v>235.74600000000001</v>
      </c>
      <c r="H1423">
        <v>939.74699999999996</v>
      </c>
      <c r="I1423">
        <v>-1.54741</v>
      </c>
      <c r="J1423">
        <v>0.25356899999999999</v>
      </c>
      <c r="L1423">
        <v>43.489600000000003</v>
      </c>
      <c r="M1423">
        <v>-423.762</v>
      </c>
      <c r="N1423">
        <v>104.001</v>
      </c>
      <c r="O1423">
        <v>438.5</v>
      </c>
      <c r="P1423">
        <v>-1.4685299999999999</v>
      </c>
      <c r="Q1423">
        <v>0.239456</v>
      </c>
      <c r="S1423">
        <v>-22.409099999999999</v>
      </c>
      <c r="T1423">
        <v>-435.03100000000001</v>
      </c>
      <c r="U1423">
        <v>123.944</v>
      </c>
      <c r="V1423">
        <v>452.89699999999999</v>
      </c>
      <c r="W1423">
        <v>-1.62226</v>
      </c>
      <c r="X1423">
        <v>0.27720600000000001</v>
      </c>
      <c r="Z1423">
        <v>0.18975</v>
      </c>
      <c r="AA1423">
        <v>-50.655299999999997</v>
      </c>
      <c r="AB1423">
        <v>7.8009000000000004</v>
      </c>
      <c r="AC1423">
        <v>51.252800000000001</v>
      </c>
      <c r="AD1423">
        <v>-1.5670500000000001</v>
      </c>
      <c r="AE1423">
        <v>0.15279799999999999</v>
      </c>
      <c r="AG1423">
        <v>-2863.87</v>
      </c>
      <c r="AH1423">
        <v>-1390.73</v>
      </c>
      <c r="AI1423">
        <v>-1401.95</v>
      </c>
      <c r="AJ1423">
        <v>-2.1275200000000001</v>
      </c>
      <c r="AK1423">
        <v>-33.4221</v>
      </c>
      <c r="AL1423">
        <v>-35.636099999999999</v>
      </c>
      <c r="AM1423">
        <v>0</v>
      </c>
    </row>
    <row r="1424" spans="1:39" x14ac:dyDescent="0.25">
      <c r="A1424">
        <v>0</v>
      </c>
      <c r="B1424">
        <v>-4.2099999999999999E-2</v>
      </c>
      <c r="C1424">
        <v>0</v>
      </c>
      <c r="E1424">
        <v>24.472999999999999</v>
      </c>
      <c r="F1424">
        <v>-894.28700000000003</v>
      </c>
      <c r="G1424">
        <v>259.53199999999998</v>
      </c>
      <c r="H1424">
        <v>931.50699999999995</v>
      </c>
      <c r="I1424">
        <v>-1.5434399999999999</v>
      </c>
      <c r="J1424">
        <v>0.28235199999999999</v>
      </c>
      <c r="L1424">
        <v>53.509300000000003</v>
      </c>
      <c r="M1424">
        <v>-421.803</v>
      </c>
      <c r="N1424">
        <v>112.486</v>
      </c>
      <c r="O1424">
        <v>439.81200000000001</v>
      </c>
      <c r="P1424">
        <v>-1.4446099999999999</v>
      </c>
      <c r="Q1424">
        <v>0.25863399999999998</v>
      </c>
      <c r="S1424">
        <v>-37.131700000000002</v>
      </c>
      <c r="T1424">
        <v>-424.99599999999998</v>
      </c>
      <c r="U1424">
        <v>136.876</v>
      </c>
      <c r="V1424">
        <v>448.03500000000003</v>
      </c>
      <c r="W1424">
        <v>-1.65794</v>
      </c>
      <c r="X1424">
        <v>0.31046600000000002</v>
      </c>
      <c r="Z1424">
        <v>8.09544</v>
      </c>
      <c r="AA1424">
        <v>-47.488199999999999</v>
      </c>
      <c r="AB1424">
        <v>10.17</v>
      </c>
      <c r="AC1424">
        <v>49.235100000000003</v>
      </c>
      <c r="AD1424">
        <v>-1.40195</v>
      </c>
      <c r="AE1424">
        <v>0.20805899999999999</v>
      </c>
      <c r="AG1424">
        <v>-2854.05</v>
      </c>
      <c r="AH1424">
        <v>-1385.74</v>
      </c>
      <c r="AI1424">
        <v>-1395.73</v>
      </c>
      <c r="AJ1424">
        <v>-1.99925</v>
      </c>
      <c r="AK1424">
        <v>-35.595199999999998</v>
      </c>
      <c r="AL1424">
        <v>-34.993200000000002</v>
      </c>
      <c r="AM1424">
        <v>0</v>
      </c>
    </row>
    <row r="1425" spans="1:39" x14ac:dyDescent="0.25">
      <c r="A1425">
        <v>0</v>
      </c>
      <c r="B1425">
        <v>-4.2200000000000001E-2</v>
      </c>
      <c r="C1425">
        <v>0</v>
      </c>
      <c r="E1425">
        <v>29.012799999999999</v>
      </c>
      <c r="F1425">
        <v>-904.79700000000003</v>
      </c>
      <c r="G1425">
        <v>244.119</v>
      </c>
      <c r="H1425">
        <v>937.6</v>
      </c>
      <c r="I1425">
        <v>-1.53874</v>
      </c>
      <c r="J1425">
        <v>0.263401</v>
      </c>
      <c r="L1425">
        <v>54.028799999999997</v>
      </c>
      <c r="M1425">
        <v>-427.00200000000001</v>
      </c>
      <c r="N1425">
        <v>110.988</v>
      </c>
      <c r="O1425">
        <v>444.48700000000002</v>
      </c>
      <c r="P1425">
        <v>-1.44493</v>
      </c>
      <c r="Q1425">
        <v>0.25236900000000001</v>
      </c>
      <c r="S1425">
        <v>-30.6693</v>
      </c>
      <c r="T1425">
        <v>-428.21</v>
      </c>
      <c r="U1425">
        <v>125.688</v>
      </c>
      <c r="V1425">
        <v>447.327</v>
      </c>
      <c r="W1425">
        <v>-1.6423000000000001</v>
      </c>
      <c r="X1425">
        <v>0.28481099999999998</v>
      </c>
      <c r="Z1425">
        <v>5.6532999999999998</v>
      </c>
      <c r="AA1425">
        <v>-49.584699999999998</v>
      </c>
      <c r="AB1425">
        <v>7.4426699999999997</v>
      </c>
      <c r="AC1425">
        <v>50.457799999999999</v>
      </c>
      <c r="AD1425">
        <v>-1.4572700000000001</v>
      </c>
      <c r="AE1425">
        <v>0.14804300000000001</v>
      </c>
      <c r="AG1425">
        <v>-2862.61</v>
      </c>
      <c r="AH1425">
        <v>-1385.54</v>
      </c>
      <c r="AI1425">
        <v>-1403.19</v>
      </c>
      <c r="AJ1425">
        <v>-2.0924700000000001</v>
      </c>
      <c r="AK1425">
        <v>-35.910899999999998</v>
      </c>
      <c r="AL1425">
        <v>-35.875700000000002</v>
      </c>
      <c r="AM1425">
        <v>0</v>
      </c>
    </row>
    <row r="1426" spans="1:39" x14ac:dyDescent="0.25">
      <c r="A1426">
        <v>0</v>
      </c>
      <c r="B1426">
        <v>-4.2299999999999997E-2</v>
      </c>
      <c r="C1426">
        <v>0</v>
      </c>
      <c r="E1426">
        <v>24.918600000000001</v>
      </c>
      <c r="F1426">
        <v>-904.23400000000004</v>
      </c>
      <c r="G1426">
        <v>246.65799999999999</v>
      </c>
      <c r="H1426">
        <v>937.60400000000004</v>
      </c>
      <c r="I1426">
        <v>-1.54325</v>
      </c>
      <c r="J1426">
        <v>0.266206</v>
      </c>
      <c r="L1426">
        <v>59.3902</v>
      </c>
      <c r="M1426">
        <v>-424.07600000000002</v>
      </c>
      <c r="N1426">
        <v>125.958</v>
      </c>
      <c r="O1426">
        <v>446.35500000000002</v>
      </c>
      <c r="P1426">
        <v>-1.4316599999999999</v>
      </c>
      <c r="Q1426">
        <v>0.28607700000000003</v>
      </c>
      <c r="S1426">
        <v>-37.505699999999997</v>
      </c>
      <c r="T1426">
        <v>-430.59399999999999</v>
      </c>
      <c r="U1426">
        <v>113.101</v>
      </c>
      <c r="V1426">
        <v>446.77600000000001</v>
      </c>
      <c r="W1426">
        <v>-1.65768</v>
      </c>
      <c r="X1426">
        <v>0.25593300000000002</v>
      </c>
      <c r="Z1426">
        <v>3.03416</v>
      </c>
      <c r="AA1426">
        <v>-49.564900000000002</v>
      </c>
      <c r="AB1426">
        <v>7.60006</v>
      </c>
      <c r="AC1426">
        <v>50.235900000000001</v>
      </c>
      <c r="AD1426">
        <v>-1.50966</v>
      </c>
      <c r="AE1426">
        <v>0.15187100000000001</v>
      </c>
      <c r="AG1426">
        <v>-2873.28</v>
      </c>
      <c r="AH1426">
        <v>-1397.86</v>
      </c>
      <c r="AI1426">
        <v>-1402.77</v>
      </c>
      <c r="AJ1426">
        <v>-2.0966</v>
      </c>
      <c r="AK1426">
        <v>-36.308599999999998</v>
      </c>
      <c r="AL1426">
        <v>-34.248199999999997</v>
      </c>
      <c r="AM1426">
        <v>0</v>
      </c>
    </row>
    <row r="1427" spans="1:39" x14ac:dyDescent="0.25">
      <c r="A1427">
        <v>0</v>
      </c>
      <c r="B1427">
        <v>-4.24E-2</v>
      </c>
      <c r="C1427">
        <v>0</v>
      </c>
      <c r="E1427">
        <v>6.7496499999999999</v>
      </c>
      <c r="F1427">
        <v>-902.85</v>
      </c>
      <c r="G1427">
        <v>246.65600000000001</v>
      </c>
      <c r="H1427">
        <v>935.96100000000001</v>
      </c>
      <c r="I1427">
        <v>-1.56332</v>
      </c>
      <c r="J1427">
        <v>0.26668199999999997</v>
      </c>
      <c r="L1427">
        <v>40.020200000000003</v>
      </c>
      <c r="M1427">
        <v>-422.23200000000003</v>
      </c>
      <c r="N1427">
        <v>134.995</v>
      </c>
      <c r="O1427">
        <v>445.09</v>
      </c>
      <c r="P1427">
        <v>-1.4762999999999999</v>
      </c>
      <c r="Q1427">
        <v>0.30815199999999998</v>
      </c>
      <c r="S1427">
        <v>-35.321199999999997</v>
      </c>
      <c r="T1427">
        <v>-429.76299999999998</v>
      </c>
      <c r="U1427">
        <v>106.137</v>
      </c>
      <c r="V1427">
        <v>444.08199999999999</v>
      </c>
      <c r="W1427">
        <v>-1.6528</v>
      </c>
      <c r="X1427">
        <v>0.241339</v>
      </c>
      <c r="Z1427">
        <v>2.0506500000000001</v>
      </c>
      <c r="AA1427">
        <v>-50.855600000000003</v>
      </c>
      <c r="AB1427">
        <v>5.5238100000000001</v>
      </c>
      <c r="AC1427">
        <v>51.195799999999998</v>
      </c>
      <c r="AD1427">
        <v>-1.5305</v>
      </c>
      <c r="AE1427">
        <v>0.10810599999999999</v>
      </c>
      <c r="AG1427">
        <v>-2854.28</v>
      </c>
      <c r="AH1427">
        <v>-1390.39</v>
      </c>
      <c r="AI1427">
        <v>-1388.87</v>
      </c>
      <c r="AJ1427">
        <v>-2.1562800000000002</v>
      </c>
      <c r="AK1427">
        <v>-36.274000000000001</v>
      </c>
      <c r="AL1427">
        <v>-36.5989</v>
      </c>
      <c r="AM1427">
        <v>0</v>
      </c>
    </row>
    <row r="1428" spans="1:39" x14ac:dyDescent="0.25">
      <c r="A1428">
        <v>0</v>
      </c>
      <c r="B1428">
        <v>-4.2500000000000003E-2</v>
      </c>
      <c r="C1428">
        <v>0</v>
      </c>
      <c r="E1428">
        <v>41.165300000000002</v>
      </c>
      <c r="F1428">
        <v>-896.03499999999997</v>
      </c>
      <c r="G1428">
        <v>267.73</v>
      </c>
      <c r="H1428">
        <v>936.08399999999995</v>
      </c>
      <c r="I1428">
        <v>-1.5248900000000001</v>
      </c>
      <c r="J1428">
        <v>0.29006100000000001</v>
      </c>
      <c r="L1428">
        <v>55.5351</v>
      </c>
      <c r="M1428">
        <v>-416.69099999999997</v>
      </c>
      <c r="N1428">
        <v>140.74799999999999</v>
      </c>
      <c r="O1428">
        <v>443.31299999999999</v>
      </c>
      <c r="P1428">
        <v>-1.4382999999999999</v>
      </c>
      <c r="Q1428">
        <v>0.32308399999999998</v>
      </c>
      <c r="S1428">
        <v>-13.8216</v>
      </c>
      <c r="T1428">
        <v>-430.69600000000003</v>
      </c>
      <c r="U1428">
        <v>121.514</v>
      </c>
      <c r="V1428">
        <v>447.72300000000001</v>
      </c>
      <c r="W1428">
        <v>-1.6028800000000001</v>
      </c>
      <c r="X1428">
        <v>0.27485199999999999</v>
      </c>
      <c r="Z1428">
        <v>-0.54824200000000001</v>
      </c>
      <c r="AA1428">
        <v>-48.6477</v>
      </c>
      <c r="AB1428">
        <v>5.4680499999999999</v>
      </c>
      <c r="AC1428">
        <v>48.957099999999997</v>
      </c>
      <c r="AD1428">
        <v>-1.5820700000000001</v>
      </c>
      <c r="AE1428">
        <v>0.111924</v>
      </c>
      <c r="AG1428">
        <v>-2852.7</v>
      </c>
      <c r="AH1428">
        <v>-1383.85</v>
      </c>
      <c r="AI1428">
        <v>-1396.44</v>
      </c>
      <c r="AJ1428">
        <v>-2.0675300000000001</v>
      </c>
      <c r="AK1428">
        <v>-34.681399999999996</v>
      </c>
      <c r="AL1428">
        <v>-35.6554</v>
      </c>
      <c r="AM1428">
        <v>0</v>
      </c>
    </row>
    <row r="1429" spans="1:39" x14ac:dyDescent="0.25">
      <c r="A1429">
        <v>0</v>
      </c>
      <c r="B1429">
        <v>-4.2599999999999999E-2</v>
      </c>
      <c r="C1429">
        <v>0</v>
      </c>
      <c r="E1429">
        <v>9.6489200000000004</v>
      </c>
      <c r="F1429">
        <v>-893.64499999999998</v>
      </c>
      <c r="G1429">
        <v>264.69799999999998</v>
      </c>
      <c r="H1429">
        <v>932.07299999999998</v>
      </c>
      <c r="I1429">
        <v>-1.56</v>
      </c>
      <c r="J1429">
        <v>0.28795100000000001</v>
      </c>
      <c r="L1429">
        <v>43.5732</v>
      </c>
      <c r="M1429">
        <v>-421.42</v>
      </c>
      <c r="N1429">
        <v>132.26599999999999</v>
      </c>
      <c r="O1429">
        <v>443.83300000000003</v>
      </c>
      <c r="P1429">
        <v>-1.46777</v>
      </c>
      <c r="Q1429">
        <v>0.30260500000000001</v>
      </c>
      <c r="S1429">
        <v>-30.749300000000002</v>
      </c>
      <c r="T1429">
        <v>-425.43900000000002</v>
      </c>
      <c r="U1429">
        <v>125.44199999999999</v>
      </c>
      <c r="V1429">
        <v>444.61200000000002</v>
      </c>
      <c r="W1429">
        <v>-1.6429499999999999</v>
      </c>
      <c r="X1429">
        <v>0.286022</v>
      </c>
      <c r="Z1429">
        <v>-3.1749000000000001</v>
      </c>
      <c r="AA1429">
        <v>-46.785699999999999</v>
      </c>
      <c r="AB1429">
        <v>6.9903500000000003</v>
      </c>
      <c r="AC1429">
        <v>47.411499999999997</v>
      </c>
      <c r="AD1429">
        <v>-1.63855</v>
      </c>
      <c r="AE1429">
        <v>0.147979</v>
      </c>
      <c r="AG1429">
        <v>-2864.76</v>
      </c>
      <c r="AH1429">
        <v>-1394.49</v>
      </c>
      <c r="AI1429">
        <v>-1402.08</v>
      </c>
      <c r="AJ1429">
        <v>-1.9930699999999999</v>
      </c>
      <c r="AK1429">
        <v>-34.781599999999997</v>
      </c>
      <c r="AL1429">
        <v>-31.402799999999999</v>
      </c>
      <c r="AM1429">
        <v>0</v>
      </c>
    </row>
    <row r="1430" spans="1:39" x14ac:dyDescent="0.25">
      <c r="A1430">
        <v>0</v>
      </c>
      <c r="B1430">
        <v>-4.2700000000000002E-2</v>
      </c>
      <c r="C1430">
        <v>0</v>
      </c>
      <c r="E1430">
        <v>29.008099999999999</v>
      </c>
      <c r="F1430">
        <v>-907.90499999999997</v>
      </c>
      <c r="G1430">
        <v>258.14400000000001</v>
      </c>
      <c r="H1430">
        <v>944.33699999999999</v>
      </c>
      <c r="I1430">
        <v>-1.5388599999999999</v>
      </c>
      <c r="J1430">
        <v>0.27688400000000002</v>
      </c>
      <c r="L1430">
        <v>53.551400000000001</v>
      </c>
      <c r="M1430">
        <v>-425.98399999999998</v>
      </c>
      <c r="N1430">
        <v>134.20500000000001</v>
      </c>
      <c r="O1430">
        <v>449.82400000000001</v>
      </c>
      <c r="P1430">
        <v>-1.44574</v>
      </c>
      <c r="Q1430">
        <v>0.30296400000000001</v>
      </c>
      <c r="S1430">
        <v>-23.857900000000001</v>
      </c>
      <c r="T1430">
        <v>-432.93099999999998</v>
      </c>
      <c r="U1430">
        <v>117.84</v>
      </c>
      <c r="V1430">
        <v>449.31599999999997</v>
      </c>
      <c r="W1430">
        <v>-1.62585</v>
      </c>
      <c r="X1430">
        <v>0.26536799999999999</v>
      </c>
      <c r="Z1430">
        <v>-0.68546899999999999</v>
      </c>
      <c r="AA1430">
        <v>-48.9895</v>
      </c>
      <c r="AB1430">
        <v>6.0988199999999999</v>
      </c>
      <c r="AC1430">
        <v>49.372399999999999</v>
      </c>
      <c r="AD1430">
        <v>-1.5847899999999999</v>
      </c>
      <c r="AE1430">
        <v>0.12384299999999999</v>
      </c>
      <c r="AG1430">
        <v>-2891.42</v>
      </c>
      <c r="AH1430">
        <v>-1414.01</v>
      </c>
      <c r="AI1430">
        <v>-1408.29</v>
      </c>
      <c r="AJ1430">
        <v>-2.09185</v>
      </c>
      <c r="AK1430">
        <v>-33.246200000000002</v>
      </c>
      <c r="AL1430">
        <v>-33.779899999999998</v>
      </c>
      <c r="AM1430">
        <v>0</v>
      </c>
    </row>
    <row r="1431" spans="1:39" x14ac:dyDescent="0.25">
      <c r="A1431">
        <v>0</v>
      </c>
      <c r="B1431">
        <v>-4.2799999999999998E-2</v>
      </c>
      <c r="C1431">
        <v>0</v>
      </c>
      <c r="E1431">
        <v>67.595399999999998</v>
      </c>
      <c r="F1431">
        <v>-900.85</v>
      </c>
      <c r="G1431">
        <v>246.26900000000001</v>
      </c>
      <c r="H1431">
        <v>936.34799999999996</v>
      </c>
      <c r="I1431">
        <v>-1.4959</v>
      </c>
      <c r="J1431">
        <v>0.26614100000000002</v>
      </c>
      <c r="L1431">
        <v>66.911799999999999</v>
      </c>
      <c r="M1431">
        <v>-417.36500000000001</v>
      </c>
      <c r="N1431">
        <v>130.67599999999999</v>
      </c>
      <c r="O1431">
        <v>442.43299999999999</v>
      </c>
      <c r="P1431">
        <v>-1.4118299999999999</v>
      </c>
      <c r="Q1431">
        <v>0.29983100000000001</v>
      </c>
      <c r="S1431">
        <v>-3.28851</v>
      </c>
      <c r="T1431">
        <v>-434.83300000000003</v>
      </c>
      <c r="U1431">
        <v>105.646</v>
      </c>
      <c r="V1431">
        <v>447.495</v>
      </c>
      <c r="W1431">
        <v>-1.57836</v>
      </c>
      <c r="X1431">
        <v>0.23833299999999999</v>
      </c>
      <c r="Z1431">
        <v>3.97207</v>
      </c>
      <c r="AA1431">
        <v>-48.651899999999998</v>
      </c>
      <c r="AB1431">
        <v>9.9463799999999996</v>
      </c>
      <c r="AC1431">
        <v>49.816800000000001</v>
      </c>
      <c r="AD1431">
        <v>-1.48933</v>
      </c>
      <c r="AE1431">
        <v>0.20100999999999999</v>
      </c>
      <c r="AG1431">
        <v>-2869.66</v>
      </c>
      <c r="AH1431">
        <v>-1390.82</v>
      </c>
      <c r="AI1431">
        <v>-1407.03</v>
      </c>
      <c r="AJ1431">
        <v>-2.0823</v>
      </c>
      <c r="AK1431">
        <v>-34.5383</v>
      </c>
      <c r="AL1431">
        <v>-35.196800000000003</v>
      </c>
      <c r="AM1431">
        <v>0</v>
      </c>
    </row>
    <row r="1432" spans="1:39" x14ac:dyDescent="0.25">
      <c r="A1432">
        <v>0</v>
      </c>
      <c r="B1432">
        <v>-4.2900000000000001E-2</v>
      </c>
      <c r="C1432">
        <v>0</v>
      </c>
      <c r="E1432">
        <v>44.575299999999999</v>
      </c>
      <c r="F1432">
        <v>-895.60599999999999</v>
      </c>
      <c r="G1432">
        <v>242.2</v>
      </c>
      <c r="H1432">
        <v>928.84799999999996</v>
      </c>
      <c r="I1432">
        <v>-1.5210699999999999</v>
      </c>
      <c r="J1432">
        <v>0.26380199999999998</v>
      </c>
      <c r="L1432">
        <v>55.982700000000001</v>
      </c>
      <c r="M1432">
        <v>-413.83800000000002</v>
      </c>
      <c r="N1432">
        <v>136.29900000000001</v>
      </c>
      <c r="O1432">
        <v>439.28800000000001</v>
      </c>
      <c r="P1432">
        <v>-1.43634</v>
      </c>
      <c r="Q1432">
        <v>0.31548100000000001</v>
      </c>
      <c r="S1432">
        <v>-11.9095</v>
      </c>
      <c r="T1432">
        <v>-433.57</v>
      </c>
      <c r="U1432">
        <v>92.332099999999997</v>
      </c>
      <c r="V1432">
        <v>443.452</v>
      </c>
      <c r="W1432">
        <v>-1.59826</v>
      </c>
      <c r="X1432">
        <v>0.20974699999999999</v>
      </c>
      <c r="Z1432">
        <v>0.50215799999999999</v>
      </c>
      <c r="AA1432">
        <v>-48.198</v>
      </c>
      <c r="AB1432">
        <v>13.5685</v>
      </c>
      <c r="AC1432">
        <v>50.073999999999998</v>
      </c>
      <c r="AD1432">
        <v>-1.5603800000000001</v>
      </c>
      <c r="AE1432">
        <v>0.274399</v>
      </c>
      <c r="AG1432">
        <v>-2865.36</v>
      </c>
      <c r="AH1432">
        <v>-1397.36</v>
      </c>
      <c r="AI1432">
        <v>-1396.27</v>
      </c>
      <c r="AJ1432">
        <v>-2.0676999999999999</v>
      </c>
      <c r="AK1432">
        <v>-34.8504</v>
      </c>
      <c r="AL1432">
        <v>-34.810499999999998</v>
      </c>
      <c r="AM1432">
        <v>0</v>
      </c>
    </row>
    <row r="1433" spans="1:39" x14ac:dyDescent="0.25">
      <c r="A1433">
        <v>0</v>
      </c>
      <c r="B1433">
        <v>-4.2999999999999997E-2</v>
      </c>
      <c r="C1433">
        <v>0</v>
      </c>
      <c r="E1433">
        <v>38.2425</v>
      </c>
      <c r="F1433">
        <v>-888.96199999999999</v>
      </c>
      <c r="G1433">
        <v>258.62900000000002</v>
      </c>
      <c r="H1433">
        <v>926.61</v>
      </c>
      <c r="I1433">
        <v>-1.5278</v>
      </c>
      <c r="J1433">
        <v>0.28287099999999998</v>
      </c>
      <c r="L1433">
        <v>50.098999999999997</v>
      </c>
      <c r="M1433">
        <v>-410.875</v>
      </c>
      <c r="N1433">
        <v>146.30199999999999</v>
      </c>
      <c r="O1433">
        <v>439.01299999999998</v>
      </c>
      <c r="P1433">
        <v>-1.44946</v>
      </c>
      <c r="Q1433">
        <v>0.339752</v>
      </c>
      <c r="S1433">
        <v>-8.9255899999999997</v>
      </c>
      <c r="T1433">
        <v>-430.04599999999999</v>
      </c>
      <c r="U1433">
        <v>100.325</v>
      </c>
      <c r="V1433">
        <v>441.68400000000003</v>
      </c>
      <c r="W1433">
        <v>-1.59155</v>
      </c>
      <c r="X1433">
        <v>0.22914300000000001</v>
      </c>
      <c r="Z1433">
        <v>-2.9308100000000001</v>
      </c>
      <c r="AA1433">
        <v>-48.041600000000003</v>
      </c>
      <c r="AB1433">
        <v>12.001899999999999</v>
      </c>
      <c r="AC1433">
        <v>49.604799999999997</v>
      </c>
      <c r="AD1433">
        <v>-1.6317299999999999</v>
      </c>
      <c r="AE1433">
        <v>0.24437600000000001</v>
      </c>
      <c r="AG1433">
        <v>-2857.94</v>
      </c>
      <c r="AH1433">
        <v>-1388.4</v>
      </c>
      <c r="AI1433">
        <v>-1396.17</v>
      </c>
      <c r="AJ1433">
        <v>-2.0657899999999998</v>
      </c>
      <c r="AK1433">
        <v>-35.720799999999997</v>
      </c>
      <c r="AL1433">
        <v>-35.581499999999998</v>
      </c>
      <c r="AM1433">
        <v>0</v>
      </c>
    </row>
    <row r="1434" spans="1:39" x14ac:dyDescent="0.25">
      <c r="A1434">
        <v>0</v>
      </c>
      <c r="B1434">
        <v>-4.3099999999999999E-2</v>
      </c>
      <c r="C1434">
        <v>0</v>
      </c>
      <c r="E1434">
        <v>39.168700000000001</v>
      </c>
      <c r="F1434">
        <v>-886.90899999999999</v>
      </c>
      <c r="G1434">
        <v>266.70499999999998</v>
      </c>
      <c r="H1434">
        <v>926.97</v>
      </c>
      <c r="I1434">
        <v>-1.5266599999999999</v>
      </c>
      <c r="J1434">
        <v>0.29184199999999999</v>
      </c>
      <c r="L1434">
        <v>45.524799999999999</v>
      </c>
      <c r="M1434">
        <v>-407.721</v>
      </c>
      <c r="N1434">
        <v>156.26</v>
      </c>
      <c r="O1434">
        <v>439.005</v>
      </c>
      <c r="P1434">
        <v>-1.4596</v>
      </c>
      <c r="Q1434">
        <v>0.36392099999999999</v>
      </c>
      <c r="S1434">
        <v>-6.6220899999999999E-2</v>
      </c>
      <c r="T1434">
        <v>-430.75599999999997</v>
      </c>
      <c r="U1434">
        <v>103.664</v>
      </c>
      <c r="V1434">
        <v>443.05500000000001</v>
      </c>
      <c r="W1434">
        <v>-1.5709500000000001</v>
      </c>
      <c r="X1434">
        <v>0.23616500000000001</v>
      </c>
      <c r="Z1434">
        <v>-6.2899000000000003</v>
      </c>
      <c r="AA1434">
        <v>-48.431600000000003</v>
      </c>
      <c r="AB1434">
        <v>6.7807399999999998</v>
      </c>
      <c r="AC1434">
        <v>49.306800000000003</v>
      </c>
      <c r="AD1434">
        <v>-1.6999500000000001</v>
      </c>
      <c r="AE1434">
        <v>0.137959</v>
      </c>
      <c r="AG1434">
        <v>-2849.52</v>
      </c>
      <c r="AH1434">
        <v>-1385.02</v>
      </c>
      <c r="AI1434">
        <v>-1396.36</v>
      </c>
      <c r="AJ1434">
        <v>-2.0874000000000001</v>
      </c>
      <c r="AK1434">
        <v>-31.9038</v>
      </c>
      <c r="AL1434">
        <v>-34.148000000000003</v>
      </c>
      <c r="AM1434">
        <v>0</v>
      </c>
    </row>
    <row r="1435" spans="1:39" x14ac:dyDescent="0.25">
      <c r="A1435">
        <v>0</v>
      </c>
      <c r="B1435">
        <v>-4.3200000000000002E-2</v>
      </c>
      <c r="C1435">
        <v>0</v>
      </c>
      <c r="E1435">
        <v>41.012300000000003</v>
      </c>
      <c r="F1435">
        <v>-890.98699999999997</v>
      </c>
      <c r="G1435">
        <v>261.90699999999998</v>
      </c>
      <c r="H1435">
        <v>929.58900000000006</v>
      </c>
      <c r="I1435">
        <v>-1.5247999999999999</v>
      </c>
      <c r="J1435">
        <v>0.28561199999999998</v>
      </c>
      <c r="L1435">
        <v>39.772399999999998</v>
      </c>
      <c r="M1435">
        <v>-415.08699999999999</v>
      </c>
      <c r="N1435">
        <v>137.989</v>
      </c>
      <c r="O1435">
        <v>439.226</v>
      </c>
      <c r="P1435">
        <v>-1.4752700000000001</v>
      </c>
      <c r="Q1435">
        <v>0.319575</v>
      </c>
      <c r="S1435">
        <v>3.0891700000000002</v>
      </c>
      <c r="T1435">
        <v>-427.59</v>
      </c>
      <c r="U1435">
        <v>117.354</v>
      </c>
      <c r="V1435">
        <v>443.41300000000001</v>
      </c>
      <c r="W1435">
        <v>-1.5635699999999999</v>
      </c>
      <c r="X1435">
        <v>0.26785199999999998</v>
      </c>
      <c r="Z1435">
        <v>-1.8492299999999999</v>
      </c>
      <c r="AA1435">
        <v>-48.309899999999999</v>
      </c>
      <c r="AB1435">
        <v>6.5645100000000003</v>
      </c>
      <c r="AC1435">
        <v>48.789000000000001</v>
      </c>
      <c r="AD1435">
        <v>-1.6090599999999999</v>
      </c>
      <c r="AE1435">
        <v>0.13495799999999999</v>
      </c>
      <c r="AG1435">
        <v>-2849.61</v>
      </c>
      <c r="AH1435">
        <v>-1393.22</v>
      </c>
      <c r="AI1435">
        <v>-1387.48</v>
      </c>
      <c r="AJ1435">
        <v>-2.0869900000000001</v>
      </c>
      <c r="AK1435">
        <v>-34.599899999999998</v>
      </c>
      <c r="AL1435">
        <v>-32.228099999999998</v>
      </c>
      <c r="AM1435">
        <v>0</v>
      </c>
    </row>
    <row r="1436" spans="1:39" x14ac:dyDescent="0.25">
      <c r="A1436">
        <v>0</v>
      </c>
      <c r="B1436">
        <v>-4.3299999999999998E-2</v>
      </c>
      <c r="C1436">
        <v>0</v>
      </c>
      <c r="E1436">
        <v>26.2102</v>
      </c>
      <c r="F1436">
        <v>-898.32399999999996</v>
      </c>
      <c r="G1436">
        <v>245.624</v>
      </c>
      <c r="H1436">
        <v>931.66700000000003</v>
      </c>
      <c r="I1436">
        <v>-1.5416300000000001</v>
      </c>
      <c r="J1436">
        <v>0.266793</v>
      </c>
      <c r="L1436">
        <v>26.718699999999998</v>
      </c>
      <c r="M1436">
        <v>-416.21899999999999</v>
      </c>
      <c r="N1436">
        <v>132.303</v>
      </c>
      <c r="O1436">
        <v>437.55700000000002</v>
      </c>
      <c r="P1436">
        <v>-1.5066900000000001</v>
      </c>
      <c r="Q1436">
        <v>0.30717499999999998</v>
      </c>
      <c r="S1436">
        <v>1.8007500000000001</v>
      </c>
      <c r="T1436">
        <v>-432.03800000000001</v>
      </c>
      <c r="U1436">
        <v>103.35299999999999</v>
      </c>
      <c r="V1436">
        <v>444.23099999999999</v>
      </c>
      <c r="W1436">
        <v>-1.56663</v>
      </c>
      <c r="X1436">
        <v>0.23480699999999999</v>
      </c>
      <c r="Z1436">
        <v>-2.3092600000000001</v>
      </c>
      <c r="AA1436">
        <v>-50.067700000000002</v>
      </c>
      <c r="AB1436">
        <v>9.9687999999999999</v>
      </c>
      <c r="AC1436">
        <v>51.102699999999999</v>
      </c>
      <c r="AD1436">
        <v>-1.6168899999999999</v>
      </c>
      <c r="AE1436">
        <v>0.19633300000000001</v>
      </c>
      <c r="AG1436">
        <v>-2857.15</v>
      </c>
      <c r="AH1436">
        <v>-1386.09</v>
      </c>
      <c r="AI1436">
        <v>-1397.83</v>
      </c>
      <c r="AJ1436">
        <v>-2.1679300000000001</v>
      </c>
      <c r="AK1436">
        <v>-36.197899999999997</v>
      </c>
      <c r="AL1436">
        <v>-34.870800000000003</v>
      </c>
      <c r="AM1436">
        <v>0</v>
      </c>
    </row>
    <row r="1437" spans="1:39" x14ac:dyDescent="0.25">
      <c r="A1437">
        <v>0</v>
      </c>
      <c r="B1437">
        <v>-4.3400000000000001E-2</v>
      </c>
      <c r="C1437">
        <v>0</v>
      </c>
      <c r="E1437">
        <v>9.5480699999999992</v>
      </c>
      <c r="F1437">
        <v>-893.21600000000001</v>
      </c>
      <c r="G1437">
        <v>266.03100000000001</v>
      </c>
      <c r="H1437">
        <v>932.04</v>
      </c>
      <c r="I1437">
        <v>-1.5601100000000001</v>
      </c>
      <c r="J1437">
        <v>0.28945399999999999</v>
      </c>
      <c r="L1437">
        <v>9.5414300000000001</v>
      </c>
      <c r="M1437">
        <v>-413.96699999999998</v>
      </c>
      <c r="N1437">
        <v>141.523</v>
      </c>
      <c r="O1437">
        <v>437.59399999999999</v>
      </c>
      <c r="P1437">
        <v>-1.54775</v>
      </c>
      <c r="Q1437">
        <v>0.32933299999999999</v>
      </c>
      <c r="S1437">
        <v>0.11937</v>
      </c>
      <c r="T1437">
        <v>-429.39</v>
      </c>
      <c r="U1437">
        <v>113.09699999999999</v>
      </c>
      <c r="V1437">
        <v>444.03399999999999</v>
      </c>
      <c r="W1437">
        <v>-1.5705199999999999</v>
      </c>
      <c r="X1437">
        <v>0.25753999999999999</v>
      </c>
      <c r="Z1437">
        <v>-0.11272699999999999</v>
      </c>
      <c r="AA1437">
        <v>-49.858899999999998</v>
      </c>
      <c r="AB1437">
        <v>11.411300000000001</v>
      </c>
      <c r="AC1437">
        <v>51.148299999999999</v>
      </c>
      <c r="AD1437">
        <v>-1.5730599999999999</v>
      </c>
      <c r="AE1437">
        <v>0.224995</v>
      </c>
      <c r="AG1437">
        <v>-2856.72</v>
      </c>
      <c r="AH1437">
        <v>-1391.08</v>
      </c>
      <c r="AI1437">
        <v>-1391.57</v>
      </c>
      <c r="AJ1437">
        <v>-2.1638799999999998</v>
      </c>
      <c r="AK1437">
        <v>-37.094499999999996</v>
      </c>
      <c r="AL1437">
        <v>-34.815199999999997</v>
      </c>
      <c r="AM1437">
        <v>0</v>
      </c>
    </row>
    <row r="1438" spans="1:39" x14ac:dyDescent="0.25">
      <c r="A1438">
        <v>0</v>
      </c>
      <c r="B1438">
        <v>-4.3499999999999997E-2</v>
      </c>
      <c r="C1438">
        <v>0</v>
      </c>
      <c r="E1438">
        <v>-6.7106399999999997</v>
      </c>
      <c r="F1438">
        <v>-897.81899999999996</v>
      </c>
      <c r="G1438">
        <v>272.95699999999999</v>
      </c>
      <c r="H1438">
        <v>938.41899999999998</v>
      </c>
      <c r="I1438">
        <v>-1.5782700000000001</v>
      </c>
      <c r="J1438">
        <v>0.29513499999999998</v>
      </c>
      <c r="L1438">
        <v>-4.5051699999999997</v>
      </c>
      <c r="M1438">
        <v>-422.42599999999999</v>
      </c>
      <c r="N1438">
        <v>141.61199999999999</v>
      </c>
      <c r="O1438">
        <v>445.553</v>
      </c>
      <c r="P1438">
        <v>-1.5814600000000001</v>
      </c>
      <c r="Q1438">
        <v>0.32344499999999998</v>
      </c>
      <c r="S1438">
        <v>5.0808499999999999</v>
      </c>
      <c r="T1438">
        <v>-425.71699999999998</v>
      </c>
      <c r="U1438">
        <v>118.24</v>
      </c>
      <c r="V1438">
        <v>441.86200000000002</v>
      </c>
      <c r="W1438">
        <v>-1.5588599999999999</v>
      </c>
      <c r="X1438">
        <v>0.270895</v>
      </c>
      <c r="Z1438">
        <v>-7.2863199999999999</v>
      </c>
      <c r="AA1438">
        <v>-49.676299999999998</v>
      </c>
      <c r="AB1438">
        <v>13.105499999999999</v>
      </c>
      <c r="AC1438">
        <v>51.890099999999997</v>
      </c>
      <c r="AD1438">
        <v>-1.7164299999999999</v>
      </c>
      <c r="AE1438">
        <v>0.255328</v>
      </c>
      <c r="AG1438">
        <v>-2868.43</v>
      </c>
      <c r="AH1438">
        <v>-1402.95</v>
      </c>
      <c r="AI1438">
        <v>-1392.99</v>
      </c>
      <c r="AJ1438">
        <v>-2.16092</v>
      </c>
      <c r="AK1438">
        <v>-35.278399999999998</v>
      </c>
      <c r="AL1438">
        <v>-35.0488</v>
      </c>
      <c r="AM1438">
        <v>0</v>
      </c>
    </row>
    <row r="1439" spans="1:39" x14ac:dyDescent="0.25">
      <c r="A1439">
        <v>0</v>
      </c>
      <c r="B1439">
        <v>-4.36E-2</v>
      </c>
      <c r="C1439">
        <v>0</v>
      </c>
      <c r="E1439">
        <v>10.1286</v>
      </c>
      <c r="F1439">
        <v>-892.35599999999999</v>
      </c>
      <c r="G1439">
        <v>265.94400000000002</v>
      </c>
      <c r="H1439">
        <v>931.197</v>
      </c>
      <c r="I1439">
        <v>-1.55945</v>
      </c>
      <c r="J1439">
        <v>0.28962500000000002</v>
      </c>
      <c r="L1439">
        <v>-1.5132699999999999</v>
      </c>
      <c r="M1439">
        <v>-418.459</v>
      </c>
      <c r="N1439">
        <v>139.589</v>
      </c>
      <c r="O1439">
        <v>441.12900000000002</v>
      </c>
      <c r="P1439">
        <v>-1.5744100000000001</v>
      </c>
      <c r="Q1439">
        <v>0.32196999999999998</v>
      </c>
      <c r="S1439">
        <v>12.9406</v>
      </c>
      <c r="T1439">
        <v>-424.48899999999998</v>
      </c>
      <c r="U1439">
        <v>116.31399999999999</v>
      </c>
      <c r="V1439">
        <v>440.327</v>
      </c>
      <c r="W1439">
        <v>-1.5403199999999999</v>
      </c>
      <c r="X1439">
        <v>0.26732699999999998</v>
      </c>
      <c r="Z1439">
        <v>-1.29871</v>
      </c>
      <c r="AA1439">
        <v>-49.408299999999997</v>
      </c>
      <c r="AB1439">
        <v>10.040100000000001</v>
      </c>
      <c r="AC1439">
        <v>50.434800000000003</v>
      </c>
      <c r="AD1439">
        <v>-1.5970800000000001</v>
      </c>
      <c r="AE1439">
        <v>0.200409</v>
      </c>
      <c r="AG1439">
        <v>-2850.99</v>
      </c>
      <c r="AH1439">
        <v>-1388.73</v>
      </c>
      <c r="AI1439">
        <v>-1389.68</v>
      </c>
      <c r="AJ1439">
        <v>-2.1541999999999999</v>
      </c>
      <c r="AK1439">
        <v>-34.897300000000001</v>
      </c>
      <c r="AL1439">
        <v>-35.529699999999998</v>
      </c>
      <c r="AM1439">
        <v>0</v>
      </c>
    </row>
    <row r="1440" spans="1:39" x14ac:dyDescent="0.25">
      <c r="A1440">
        <v>0</v>
      </c>
      <c r="B1440">
        <v>-4.3700000000000003E-2</v>
      </c>
      <c r="C1440">
        <v>0</v>
      </c>
      <c r="E1440">
        <v>-2.3852500000000001</v>
      </c>
      <c r="F1440">
        <v>-889.70699999999999</v>
      </c>
      <c r="G1440">
        <v>282.10199999999998</v>
      </c>
      <c r="H1440">
        <v>933.36300000000006</v>
      </c>
      <c r="I1440">
        <v>-1.57348</v>
      </c>
      <c r="J1440">
        <v>0.30704500000000001</v>
      </c>
      <c r="L1440">
        <v>-12.170500000000001</v>
      </c>
      <c r="M1440">
        <v>-420.09899999999999</v>
      </c>
      <c r="N1440">
        <v>141.59200000000001</v>
      </c>
      <c r="O1440">
        <v>443.48599999999999</v>
      </c>
      <c r="P1440">
        <v>-1.5997600000000001</v>
      </c>
      <c r="Q1440">
        <v>0.32496000000000003</v>
      </c>
      <c r="S1440">
        <v>14.631</v>
      </c>
      <c r="T1440">
        <v>-422.529</v>
      </c>
      <c r="U1440">
        <v>127.824</v>
      </c>
      <c r="V1440">
        <v>441.68299999999999</v>
      </c>
      <c r="W1440">
        <v>-1.5361800000000001</v>
      </c>
      <c r="X1440">
        <v>0.293603</v>
      </c>
      <c r="Z1440">
        <v>-4.8456799999999998</v>
      </c>
      <c r="AA1440">
        <v>-47.079099999999997</v>
      </c>
      <c r="AB1440">
        <v>12.6858</v>
      </c>
      <c r="AC1440">
        <v>48.9985</v>
      </c>
      <c r="AD1440">
        <v>-1.67336</v>
      </c>
      <c r="AE1440">
        <v>0.26188499999999998</v>
      </c>
      <c r="AG1440">
        <v>-2864.23</v>
      </c>
      <c r="AH1440">
        <v>-1395.71</v>
      </c>
      <c r="AI1440">
        <v>-1396.71</v>
      </c>
      <c r="AJ1440">
        <v>-2.0573600000000001</v>
      </c>
      <c r="AK1440">
        <v>-34.956400000000002</v>
      </c>
      <c r="AL1440">
        <v>-34.7926</v>
      </c>
      <c r="AM1440">
        <v>0</v>
      </c>
    </row>
    <row r="1441" spans="1:39" x14ac:dyDescent="0.25">
      <c r="A1441">
        <v>0</v>
      </c>
      <c r="B1441">
        <v>-4.3799999999999999E-2</v>
      </c>
      <c r="C1441">
        <v>0</v>
      </c>
      <c r="E1441">
        <v>-18.776599999999998</v>
      </c>
      <c r="F1441">
        <v>-896.13300000000004</v>
      </c>
      <c r="G1441">
        <v>275.38299999999998</v>
      </c>
      <c r="H1441">
        <v>937.68</v>
      </c>
      <c r="I1441">
        <v>-1.59175</v>
      </c>
      <c r="J1441">
        <v>0.29808000000000001</v>
      </c>
      <c r="L1441">
        <v>-22.896699999999999</v>
      </c>
      <c r="M1441">
        <v>-417.69</v>
      </c>
      <c r="N1441">
        <v>140.68600000000001</v>
      </c>
      <c r="O1441">
        <v>441.34100000000001</v>
      </c>
      <c r="P1441">
        <v>-1.6255599999999999</v>
      </c>
      <c r="Q1441">
        <v>0.324432</v>
      </c>
      <c r="S1441">
        <v>8.1974499999999999</v>
      </c>
      <c r="T1441">
        <v>-430.70600000000002</v>
      </c>
      <c r="U1441">
        <v>122.675</v>
      </c>
      <c r="V1441">
        <v>447.911</v>
      </c>
      <c r="W1441">
        <v>-1.5517700000000001</v>
      </c>
      <c r="X1441">
        <v>0.27742800000000001</v>
      </c>
      <c r="Z1441">
        <v>-4.0773200000000003</v>
      </c>
      <c r="AA1441">
        <v>-47.737400000000001</v>
      </c>
      <c r="AB1441">
        <v>12.0213</v>
      </c>
      <c r="AC1441">
        <v>49.396299999999997</v>
      </c>
      <c r="AD1441">
        <v>-1.6559999999999999</v>
      </c>
      <c r="AE1441">
        <v>0.245833</v>
      </c>
      <c r="AG1441">
        <v>-2865.19</v>
      </c>
      <c r="AH1441">
        <v>-1388.54</v>
      </c>
      <c r="AI1441">
        <v>-1406.28</v>
      </c>
      <c r="AJ1441">
        <v>-2.0909</v>
      </c>
      <c r="AK1441">
        <v>-32.864400000000003</v>
      </c>
      <c r="AL1441">
        <v>-35.4193</v>
      </c>
      <c r="AM1441">
        <v>0</v>
      </c>
    </row>
    <row r="1442" spans="1:39" x14ac:dyDescent="0.25">
      <c r="A1442">
        <v>0</v>
      </c>
      <c r="B1442">
        <v>-4.3900000000000002E-2</v>
      </c>
      <c r="C1442">
        <v>0</v>
      </c>
      <c r="E1442">
        <v>-1.17452</v>
      </c>
      <c r="F1442">
        <v>-903.76300000000003</v>
      </c>
      <c r="G1442">
        <v>272.41800000000001</v>
      </c>
      <c r="H1442">
        <v>943.928</v>
      </c>
      <c r="I1442">
        <v>-1.5721000000000001</v>
      </c>
      <c r="J1442">
        <v>0.292765</v>
      </c>
      <c r="L1442">
        <v>-7.0472700000000001</v>
      </c>
      <c r="M1442">
        <v>-426.33300000000003</v>
      </c>
      <c r="N1442">
        <v>132.47300000000001</v>
      </c>
      <c r="O1442">
        <v>446.49599999999998</v>
      </c>
      <c r="P1442">
        <v>-1.5873200000000001</v>
      </c>
      <c r="Q1442">
        <v>0.30123</v>
      </c>
      <c r="S1442">
        <v>3.43954</v>
      </c>
      <c r="T1442">
        <v>-433.28800000000001</v>
      </c>
      <c r="U1442">
        <v>124.258</v>
      </c>
      <c r="V1442">
        <v>450.76600000000002</v>
      </c>
      <c r="W1442">
        <v>-1.5628599999999999</v>
      </c>
      <c r="X1442">
        <v>0.279275</v>
      </c>
      <c r="Z1442">
        <v>2.4332099999999999</v>
      </c>
      <c r="AA1442">
        <v>-44.142099999999999</v>
      </c>
      <c r="AB1442">
        <v>15.687099999999999</v>
      </c>
      <c r="AC1442">
        <v>46.9099</v>
      </c>
      <c r="AD1442">
        <v>-1.51573</v>
      </c>
      <c r="AE1442">
        <v>0.34097899999999998</v>
      </c>
      <c r="AG1442">
        <v>-2863.44</v>
      </c>
      <c r="AH1442">
        <v>-1394.02</v>
      </c>
      <c r="AI1442">
        <v>-1402.16</v>
      </c>
      <c r="AJ1442">
        <v>-1.93784</v>
      </c>
      <c r="AK1442">
        <v>-32.798999999999999</v>
      </c>
      <c r="AL1442">
        <v>-32.514600000000002</v>
      </c>
      <c r="AM1442">
        <v>0</v>
      </c>
    </row>
    <row r="1443" spans="1:39" x14ac:dyDescent="0.25">
      <c r="A1443">
        <v>0</v>
      </c>
      <c r="B1443">
        <v>-4.3999999999999997E-2</v>
      </c>
      <c r="C1443">
        <v>0</v>
      </c>
      <c r="E1443">
        <v>-3.5363099999999998</v>
      </c>
      <c r="F1443">
        <v>-907.04</v>
      </c>
      <c r="G1443">
        <v>257.767</v>
      </c>
      <c r="H1443">
        <v>942.96199999999999</v>
      </c>
      <c r="I1443">
        <v>-1.5747</v>
      </c>
      <c r="J1443">
        <v>0.27688299999999999</v>
      </c>
      <c r="L1443">
        <v>-6.2883199999999997</v>
      </c>
      <c r="M1443">
        <v>-431.33300000000003</v>
      </c>
      <c r="N1443">
        <v>116.29300000000001</v>
      </c>
      <c r="O1443">
        <v>446.779</v>
      </c>
      <c r="P1443">
        <v>-1.5853699999999999</v>
      </c>
      <c r="Q1443">
        <v>0.263326</v>
      </c>
      <c r="S1443">
        <v>2.61192</v>
      </c>
      <c r="T1443">
        <v>-427.04899999999998</v>
      </c>
      <c r="U1443">
        <v>132.827</v>
      </c>
      <c r="V1443">
        <v>447.23599999999999</v>
      </c>
      <c r="W1443">
        <v>-1.5646800000000001</v>
      </c>
      <c r="X1443">
        <v>0.30154500000000001</v>
      </c>
      <c r="Z1443">
        <v>0.14008699999999999</v>
      </c>
      <c r="AA1443">
        <v>-48.658499999999997</v>
      </c>
      <c r="AB1443">
        <v>8.6459899999999994</v>
      </c>
      <c r="AC1443">
        <v>49.420900000000003</v>
      </c>
      <c r="AD1443">
        <v>-1.56792</v>
      </c>
      <c r="AE1443">
        <v>0.17585100000000001</v>
      </c>
      <c r="AG1443">
        <v>-2859.69</v>
      </c>
      <c r="AH1443">
        <v>-1397.75</v>
      </c>
      <c r="AI1443">
        <v>-1391.67</v>
      </c>
      <c r="AJ1443">
        <v>-2.1409699999999998</v>
      </c>
      <c r="AK1443">
        <v>-34.917900000000003</v>
      </c>
      <c r="AL1443">
        <v>-33.222000000000001</v>
      </c>
      <c r="AM1443">
        <v>0</v>
      </c>
    </row>
    <row r="1444" spans="1:39" x14ac:dyDescent="0.25">
      <c r="A1444">
        <v>0</v>
      </c>
      <c r="B1444">
        <v>-4.41E-2</v>
      </c>
      <c r="C1444">
        <v>0</v>
      </c>
      <c r="E1444">
        <v>12.540900000000001</v>
      </c>
      <c r="F1444">
        <v>-908.00599999999997</v>
      </c>
      <c r="G1444">
        <v>257.14400000000001</v>
      </c>
      <c r="H1444">
        <v>943.79899999999998</v>
      </c>
      <c r="I1444">
        <v>-1.5569900000000001</v>
      </c>
      <c r="J1444">
        <v>0.275945</v>
      </c>
      <c r="L1444">
        <v>2.9723999999999999</v>
      </c>
      <c r="M1444">
        <v>-432.00099999999998</v>
      </c>
      <c r="N1444">
        <v>107.78400000000001</v>
      </c>
      <c r="O1444">
        <v>445.25400000000002</v>
      </c>
      <c r="P1444">
        <v>-1.56392</v>
      </c>
      <c r="Q1444">
        <v>0.244501</v>
      </c>
      <c r="S1444">
        <v>6.8726000000000003</v>
      </c>
      <c r="T1444">
        <v>-428.81799999999998</v>
      </c>
      <c r="U1444">
        <v>136.12299999999999</v>
      </c>
      <c r="V1444">
        <v>449.95699999999999</v>
      </c>
      <c r="W1444">
        <v>-1.55477</v>
      </c>
      <c r="X1444">
        <v>0.30734</v>
      </c>
      <c r="Z1444">
        <v>2.69591</v>
      </c>
      <c r="AA1444">
        <v>-47.187399999999997</v>
      </c>
      <c r="AB1444">
        <v>13.2372</v>
      </c>
      <c r="AC1444">
        <v>49.082999999999998</v>
      </c>
      <c r="AD1444">
        <v>-1.51373</v>
      </c>
      <c r="AE1444">
        <v>0.27307100000000001</v>
      </c>
      <c r="AG1444">
        <v>-2853.48</v>
      </c>
      <c r="AH1444">
        <v>-1391.78</v>
      </c>
      <c r="AI1444">
        <v>-1391.81</v>
      </c>
      <c r="AJ1444">
        <v>-2.0809600000000001</v>
      </c>
      <c r="AK1444">
        <v>-34.073099999999997</v>
      </c>
      <c r="AL1444">
        <v>-33.7286</v>
      </c>
      <c r="AM1444">
        <v>0</v>
      </c>
    </row>
    <row r="1445" spans="1:39" x14ac:dyDescent="0.25">
      <c r="A1445">
        <v>0</v>
      </c>
      <c r="B1445">
        <v>-4.4200000000000003E-2</v>
      </c>
      <c r="C1445">
        <v>0</v>
      </c>
      <c r="E1445">
        <v>5.1474099999999998</v>
      </c>
      <c r="F1445">
        <v>-906.81100000000004</v>
      </c>
      <c r="G1445">
        <v>269.952</v>
      </c>
      <c r="H1445">
        <v>946.15300000000002</v>
      </c>
      <c r="I1445">
        <v>-1.5651200000000001</v>
      </c>
      <c r="J1445">
        <v>0.28933500000000001</v>
      </c>
      <c r="L1445">
        <v>-3.1820400000000002</v>
      </c>
      <c r="M1445">
        <v>-432.94400000000002</v>
      </c>
      <c r="N1445">
        <v>102.55800000000001</v>
      </c>
      <c r="O1445">
        <v>444.93599999999998</v>
      </c>
      <c r="P1445">
        <v>-1.5781499999999999</v>
      </c>
      <c r="Q1445">
        <v>0.23259199999999999</v>
      </c>
      <c r="S1445">
        <v>6.1231</v>
      </c>
      <c r="T1445">
        <v>-424.72399999999999</v>
      </c>
      <c r="U1445">
        <v>158.81299999999999</v>
      </c>
      <c r="V1445">
        <v>453.48599999999999</v>
      </c>
      <c r="W1445">
        <v>-1.5563800000000001</v>
      </c>
      <c r="X1445">
        <v>0.35778900000000002</v>
      </c>
      <c r="Z1445">
        <v>2.20635</v>
      </c>
      <c r="AA1445">
        <v>-49.1432</v>
      </c>
      <c r="AB1445">
        <v>8.5808400000000002</v>
      </c>
      <c r="AC1445">
        <v>49.935400000000001</v>
      </c>
      <c r="AD1445">
        <v>-1.52593</v>
      </c>
      <c r="AE1445">
        <v>0.17269599999999999</v>
      </c>
      <c r="AG1445">
        <v>-2866.08</v>
      </c>
      <c r="AH1445">
        <v>-1396.28</v>
      </c>
      <c r="AI1445">
        <v>-1398.13</v>
      </c>
      <c r="AJ1445">
        <v>-2.1721300000000001</v>
      </c>
      <c r="AK1445">
        <v>-35.379100000000001</v>
      </c>
      <c r="AL1445">
        <v>-34.115099999999998</v>
      </c>
      <c r="AM1445">
        <v>0</v>
      </c>
    </row>
    <row r="1446" spans="1:39" x14ac:dyDescent="0.25">
      <c r="A1446">
        <v>0</v>
      </c>
      <c r="B1446">
        <v>-4.4299999999999999E-2</v>
      </c>
      <c r="C1446">
        <v>0</v>
      </c>
      <c r="E1446">
        <v>5.0251900000000003</v>
      </c>
      <c r="F1446">
        <v>-913.32100000000003</v>
      </c>
      <c r="G1446">
        <v>246.57400000000001</v>
      </c>
      <c r="H1446">
        <v>946.03300000000002</v>
      </c>
      <c r="I1446">
        <v>-1.5652900000000001</v>
      </c>
      <c r="J1446">
        <v>0.263685</v>
      </c>
      <c r="L1446">
        <v>-1.0718300000000001</v>
      </c>
      <c r="M1446">
        <v>-440.50099999999998</v>
      </c>
      <c r="N1446">
        <v>90.760199999999998</v>
      </c>
      <c r="O1446">
        <v>449.755</v>
      </c>
      <c r="P1446">
        <v>-1.5732299999999999</v>
      </c>
      <c r="Q1446">
        <v>0.20319499999999999</v>
      </c>
      <c r="S1446">
        <v>9.5617699999999992</v>
      </c>
      <c r="T1446">
        <v>-422.916</v>
      </c>
      <c r="U1446">
        <v>144.089</v>
      </c>
      <c r="V1446">
        <v>446.89</v>
      </c>
      <c r="W1446">
        <v>-1.54819</v>
      </c>
      <c r="X1446">
        <v>0.32829199999999997</v>
      </c>
      <c r="Z1446">
        <v>-3.46475</v>
      </c>
      <c r="AA1446">
        <v>-49.904600000000002</v>
      </c>
      <c r="AB1446">
        <v>11.7249</v>
      </c>
      <c r="AC1446">
        <v>51.380400000000002</v>
      </c>
      <c r="AD1446">
        <v>-1.64011</v>
      </c>
      <c r="AE1446">
        <v>0.23022699999999999</v>
      </c>
      <c r="AG1446">
        <v>-2875.02</v>
      </c>
      <c r="AH1446">
        <v>-1409.94</v>
      </c>
      <c r="AI1446">
        <v>-1389.53</v>
      </c>
      <c r="AJ1446">
        <v>-2.2107700000000001</v>
      </c>
      <c r="AK1446">
        <v>-36.923200000000001</v>
      </c>
      <c r="AL1446">
        <v>-36.413600000000002</v>
      </c>
      <c r="AM1446">
        <v>0</v>
      </c>
    </row>
    <row r="1447" spans="1:39" x14ac:dyDescent="0.25">
      <c r="A1447">
        <v>0</v>
      </c>
      <c r="B1447">
        <v>-4.4400000000000002E-2</v>
      </c>
      <c r="C1447">
        <v>0</v>
      </c>
      <c r="E1447">
        <v>-7.4331899999999997</v>
      </c>
      <c r="F1447">
        <v>-917.80399999999997</v>
      </c>
      <c r="G1447">
        <v>224.61500000000001</v>
      </c>
      <c r="H1447">
        <v>944.91899999999998</v>
      </c>
      <c r="I1447">
        <v>-1.5789</v>
      </c>
      <c r="J1447">
        <v>0.240006</v>
      </c>
      <c r="L1447">
        <v>1.4598899999999999</v>
      </c>
      <c r="M1447">
        <v>-438.08800000000002</v>
      </c>
      <c r="N1447">
        <v>90.4495</v>
      </c>
      <c r="O1447">
        <v>447.33</v>
      </c>
      <c r="P1447">
        <v>-1.5674600000000001</v>
      </c>
      <c r="Q1447">
        <v>0.20360200000000001</v>
      </c>
      <c r="S1447">
        <v>-5.44306</v>
      </c>
      <c r="T1447">
        <v>-431.83</v>
      </c>
      <c r="U1447">
        <v>122.914</v>
      </c>
      <c r="V1447">
        <v>449.01499999999999</v>
      </c>
      <c r="W1447">
        <v>-1.5833999999999999</v>
      </c>
      <c r="X1447">
        <v>0.277281</v>
      </c>
      <c r="Z1447">
        <v>-3.4500199999999999</v>
      </c>
      <c r="AA1447">
        <v>-47.886499999999998</v>
      </c>
      <c r="AB1447">
        <v>11.2516</v>
      </c>
      <c r="AC1447">
        <v>49.311399999999999</v>
      </c>
      <c r="AD1447">
        <v>-1.64272</v>
      </c>
      <c r="AE1447">
        <v>0.23020199999999999</v>
      </c>
      <c r="AG1447">
        <v>-2865.21</v>
      </c>
      <c r="AH1447">
        <v>-1399.14</v>
      </c>
      <c r="AI1447">
        <v>-1393.1</v>
      </c>
      <c r="AJ1447">
        <v>-2.12616</v>
      </c>
      <c r="AK1447">
        <v>-35.388199999999998</v>
      </c>
      <c r="AL1447">
        <v>-35.451300000000003</v>
      </c>
      <c r="AM1447">
        <v>0</v>
      </c>
    </row>
    <row r="1448" spans="1:39" x14ac:dyDescent="0.25">
      <c r="A1448">
        <v>0</v>
      </c>
      <c r="B1448">
        <v>-4.4499999999999998E-2</v>
      </c>
      <c r="C1448">
        <v>0</v>
      </c>
      <c r="E1448">
        <v>-11.1196</v>
      </c>
      <c r="F1448">
        <v>-920.875</v>
      </c>
      <c r="G1448">
        <v>223.32499999999999</v>
      </c>
      <c r="H1448">
        <v>947.63300000000004</v>
      </c>
      <c r="I1448">
        <v>-1.58287</v>
      </c>
      <c r="J1448">
        <v>0.237903</v>
      </c>
      <c r="L1448">
        <v>-8.1730499999999999</v>
      </c>
      <c r="M1448">
        <v>-442.49799999999999</v>
      </c>
      <c r="N1448">
        <v>94.343400000000003</v>
      </c>
      <c r="O1448">
        <v>452.517</v>
      </c>
      <c r="P1448">
        <v>-1.5892599999999999</v>
      </c>
      <c r="Q1448">
        <v>0.21002699999999999</v>
      </c>
      <c r="S1448">
        <v>-0.62802800000000003</v>
      </c>
      <c r="T1448">
        <v>-433.01400000000001</v>
      </c>
      <c r="U1448">
        <v>115.56100000000001</v>
      </c>
      <c r="V1448">
        <v>448.17</v>
      </c>
      <c r="W1448">
        <v>-1.5722499999999999</v>
      </c>
      <c r="X1448">
        <v>0.260797</v>
      </c>
      <c r="Z1448">
        <v>-2.3185600000000002</v>
      </c>
      <c r="AA1448">
        <v>-45.363300000000002</v>
      </c>
      <c r="AB1448">
        <v>13.420199999999999</v>
      </c>
      <c r="AC1448">
        <v>47.363500000000002</v>
      </c>
      <c r="AD1448">
        <v>-1.6218600000000001</v>
      </c>
      <c r="AE1448">
        <v>0.28727999999999998</v>
      </c>
      <c r="AG1448">
        <v>-2870.55</v>
      </c>
      <c r="AH1448">
        <v>-1409.41</v>
      </c>
      <c r="AI1448">
        <v>-1390.86</v>
      </c>
      <c r="AJ1448">
        <v>-2.0186600000000001</v>
      </c>
      <c r="AK1448">
        <v>-34.377499999999998</v>
      </c>
      <c r="AL1448">
        <v>-33.877200000000002</v>
      </c>
      <c r="AM1448">
        <v>0</v>
      </c>
    </row>
    <row r="1449" spans="1:39" x14ac:dyDescent="0.25">
      <c r="A1449">
        <v>0</v>
      </c>
      <c r="B1449">
        <v>-4.4600000000000001E-2</v>
      </c>
      <c r="C1449">
        <v>0</v>
      </c>
      <c r="E1449">
        <v>-9.3703000000000003</v>
      </c>
      <c r="F1449">
        <v>-919.01199999999994</v>
      </c>
      <c r="G1449">
        <v>204.666</v>
      </c>
      <c r="H1449">
        <v>941.572</v>
      </c>
      <c r="I1449">
        <v>-1.5809899999999999</v>
      </c>
      <c r="J1449">
        <v>0.219115</v>
      </c>
      <c r="L1449">
        <v>-4.0786899999999999</v>
      </c>
      <c r="M1449">
        <v>-442.96199999999999</v>
      </c>
      <c r="N1449">
        <v>81.7667</v>
      </c>
      <c r="O1449">
        <v>450.464</v>
      </c>
      <c r="P1449">
        <v>-1.58</v>
      </c>
      <c r="Q1449">
        <v>0.182529</v>
      </c>
      <c r="S1449">
        <v>-0.55345699999999998</v>
      </c>
      <c r="T1449">
        <v>-425.601</v>
      </c>
      <c r="U1449">
        <v>115.723</v>
      </c>
      <c r="V1449">
        <v>441.05399999999997</v>
      </c>
      <c r="W1449">
        <v>-1.5721000000000001</v>
      </c>
      <c r="X1449">
        <v>0.265486</v>
      </c>
      <c r="Z1449">
        <v>-4.7381599999999997</v>
      </c>
      <c r="AA1449">
        <v>-50.448599999999999</v>
      </c>
      <c r="AB1449">
        <v>7.1760299999999999</v>
      </c>
      <c r="AC1449">
        <v>51.176299999999998</v>
      </c>
      <c r="AD1449">
        <v>-1.6644399999999999</v>
      </c>
      <c r="AE1449">
        <v>0.140685</v>
      </c>
      <c r="AG1449">
        <v>-2881.97</v>
      </c>
      <c r="AH1449">
        <v>-1410.59</v>
      </c>
      <c r="AI1449">
        <v>-1397.23</v>
      </c>
      <c r="AJ1449">
        <v>-2.2500100000000001</v>
      </c>
      <c r="AK1449">
        <v>-35.544800000000002</v>
      </c>
      <c r="AL1449">
        <v>-36.350700000000003</v>
      </c>
      <c r="AM1449">
        <v>0</v>
      </c>
    </row>
    <row r="1450" spans="1:39" x14ac:dyDescent="0.25">
      <c r="A1450">
        <v>0</v>
      </c>
      <c r="B1450">
        <v>-4.4699999999999997E-2</v>
      </c>
      <c r="C1450">
        <v>0</v>
      </c>
      <c r="E1450">
        <v>-5.7610400000000004</v>
      </c>
      <c r="F1450">
        <v>-916.69299999999998</v>
      </c>
      <c r="G1450">
        <v>200.65700000000001</v>
      </c>
      <c r="H1450">
        <v>938.41499999999996</v>
      </c>
      <c r="I1450">
        <v>-1.57708</v>
      </c>
      <c r="J1450">
        <v>0.21548999999999999</v>
      </c>
      <c r="L1450">
        <v>7.6595700000000004</v>
      </c>
      <c r="M1450">
        <v>-442.01799999999997</v>
      </c>
      <c r="N1450">
        <v>81.250100000000003</v>
      </c>
      <c r="O1450">
        <v>449.48899999999998</v>
      </c>
      <c r="P1450">
        <v>-1.5534699999999999</v>
      </c>
      <c r="Q1450">
        <v>0.18176</v>
      </c>
      <c r="S1450">
        <v>-12.647500000000001</v>
      </c>
      <c r="T1450">
        <v>-426.30900000000003</v>
      </c>
      <c r="U1450">
        <v>111.023</v>
      </c>
      <c r="V1450">
        <v>440.71</v>
      </c>
      <c r="W1450">
        <v>-1.6004499999999999</v>
      </c>
      <c r="X1450">
        <v>0.25466299999999997</v>
      </c>
      <c r="Z1450">
        <v>-0.77315999999999996</v>
      </c>
      <c r="AA1450">
        <v>-48.3658</v>
      </c>
      <c r="AB1450">
        <v>8.3838600000000003</v>
      </c>
      <c r="AC1450">
        <v>49.093200000000003</v>
      </c>
      <c r="AD1450">
        <v>-1.5867800000000001</v>
      </c>
      <c r="AE1450">
        <v>0.17161499999999999</v>
      </c>
      <c r="AG1450">
        <v>-2862.36</v>
      </c>
      <c r="AH1450">
        <v>-1402.54</v>
      </c>
      <c r="AI1450">
        <v>-1389.38</v>
      </c>
      <c r="AJ1450">
        <v>-2.16195</v>
      </c>
      <c r="AK1450">
        <v>-34.444699999999997</v>
      </c>
      <c r="AL1450">
        <v>-33.838200000000001</v>
      </c>
      <c r="AM1450">
        <v>0</v>
      </c>
    </row>
    <row r="1451" spans="1:39" x14ac:dyDescent="0.25">
      <c r="A1451">
        <v>0</v>
      </c>
      <c r="B1451">
        <v>-4.48E-2</v>
      </c>
      <c r="C1451">
        <v>0</v>
      </c>
      <c r="E1451">
        <v>-12.482799999999999</v>
      </c>
      <c r="F1451">
        <v>-915.92700000000002</v>
      </c>
      <c r="G1451">
        <v>196.60300000000001</v>
      </c>
      <c r="H1451">
        <v>936.87300000000005</v>
      </c>
      <c r="I1451">
        <v>-1.5844199999999999</v>
      </c>
      <c r="J1451">
        <v>0.211422</v>
      </c>
      <c r="L1451">
        <v>4.0805999999999996</v>
      </c>
      <c r="M1451">
        <v>-437.07400000000001</v>
      </c>
      <c r="N1451">
        <v>86.99</v>
      </c>
      <c r="O1451">
        <v>445.66500000000002</v>
      </c>
      <c r="P1451">
        <v>-1.5614600000000001</v>
      </c>
      <c r="Q1451">
        <v>0.19645199999999999</v>
      </c>
      <c r="S1451">
        <v>-14.6295</v>
      </c>
      <c r="T1451">
        <v>-429.97</v>
      </c>
      <c r="U1451">
        <v>104.61499999999999</v>
      </c>
      <c r="V1451">
        <v>442.75599999999997</v>
      </c>
      <c r="W1451">
        <v>-1.6048100000000001</v>
      </c>
      <c r="X1451">
        <v>0.238537</v>
      </c>
      <c r="Z1451">
        <v>-1.93391</v>
      </c>
      <c r="AA1451">
        <v>-48.8827</v>
      </c>
      <c r="AB1451">
        <v>4.9985799999999996</v>
      </c>
      <c r="AC1451">
        <v>49.175600000000003</v>
      </c>
      <c r="AD1451">
        <v>-1.6103400000000001</v>
      </c>
      <c r="AE1451">
        <v>0.101823</v>
      </c>
      <c r="AG1451">
        <v>-2861.65</v>
      </c>
      <c r="AH1451">
        <v>-1392.41</v>
      </c>
      <c r="AI1451">
        <v>-1400.79</v>
      </c>
      <c r="AJ1451">
        <v>-2.18994</v>
      </c>
      <c r="AK1451">
        <v>-31.851500000000001</v>
      </c>
      <c r="AL1451">
        <v>-34.418799999999997</v>
      </c>
      <c r="AM1451">
        <v>0</v>
      </c>
    </row>
    <row r="1452" spans="1:39" x14ac:dyDescent="0.25">
      <c r="A1452">
        <v>0</v>
      </c>
      <c r="B1452">
        <v>-4.4900000000000002E-2</v>
      </c>
      <c r="C1452">
        <v>0</v>
      </c>
      <c r="E1452">
        <v>18.244</v>
      </c>
      <c r="F1452">
        <v>-912.58900000000006</v>
      </c>
      <c r="G1452">
        <v>219.27199999999999</v>
      </c>
      <c r="H1452">
        <v>938.73900000000003</v>
      </c>
      <c r="I1452">
        <v>-1.55081</v>
      </c>
      <c r="J1452">
        <v>0.235759</v>
      </c>
      <c r="L1452">
        <v>6.6032799999999998</v>
      </c>
      <c r="M1452">
        <v>-433.83600000000001</v>
      </c>
      <c r="N1452">
        <v>97.304400000000001</v>
      </c>
      <c r="O1452">
        <v>444.66300000000001</v>
      </c>
      <c r="P1452">
        <v>-1.55558</v>
      </c>
      <c r="Q1452">
        <v>0.220613</v>
      </c>
      <c r="S1452">
        <v>14.142099999999999</v>
      </c>
      <c r="T1452">
        <v>-430.435</v>
      </c>
      <c r="U1452">
        <v>118.13800000000001</v>
      </c>
      <c r="V1452">
        <v>446.577</v>
      </c>
      <c r="W1452">
        <v>-1.5379499999999999</v>
      </c>
      <c r="X1452">
        <v>0.26772800000000002</v>
      </c>
      <c r="Z1452">
        <v>-2.5013899999999998</v>
      </c>
      <c r="AA1452">
        <v>-48.318300000000001</v>
      </c>
      <c r="AB1452">
        <v>3.82979</v>
      </c>
      <c r="AC1452">
        <v>48.534300000000002</v>
      </c>
      <c r="AD1452">
        <v>-1.62252</v>
      </c>
      <c r="AE1452">
        <v>7.8990900000000003E-2</v>
      </c>
      <c r="AG1452">
        <v>-2869.95</v>
      </c>
      <c r="AH1452">
        <v>-1394.1</v>
      </c>
      <c r="AI1452">
        <v>-1408.03</v>
      </c>
      <c r="AJ1452">
        <v>-2.1694900000000001</v>
      </c>
      <c r="AK1452">
        <v>-31.885000000000002</v>
      </c>
      <c r="AL1452">
        <v>-33.769599999999997</v>
      </c>
      <c r="AM1452">
        <v>0</v>
      </c>
    </row>
    <row r="1453" spans="1:39" x14ac:dyDescent="0.25">
      <c r="A1453">
        <v>0</v>
      </c>
      <c r="B1453">
        <v>-4.4999999999999998E-2</v>
      </c>
      <c r="C1453">
        <v>0</v>
      </c>
      <c r="E1453">
        <v>0.69048200000000004</v>
      </c>
      <c r="F1453">
        <v>-923.09199999999998</v>
      </c>
      <c r="G1453">
        <v>192.45400000000001</v>
      </c>
      <c r="H1453">
        <v>942.94100000000003</v>
      </c>
      <c r="I1453">
        <v>-1.5700499999999999</v>
      </c>
      <c r="J1453">
        <v>0.205544</v>
      </c>
      <c r="L1453">
        <v>3.9800599999999999</v>
      </c>
      <c r="M1453">
        <v>-441.31799999999998</v>
      </c>
      <c r="N1453">
        <v>81.795500000000004</v>
      </c>
      <c r="O1453">
        <v>448.85199999999998</v>
      </c>
      <c r="P1453">
        <v>-1.5617799999999999</v>
      </c>
      <c r="Q1453">
        <v>0.183257</v>
      </c>
      <c r="S1453">
        <v>0.32667400000000002</v>
      </c>
      <c r="T1453">
        <v>-433.20299999999997</v>
      </c>
      <c r="U1453">
        <v>103.962</v>
      </c>
      <c r="V1453">
        <v>445.50299999999999</v>
      </c>
      <c r="W1453">
        <v>-1.5700400000000001</v>
      </c>
      <c r="X1453">
        <v>0.23552899999999999</v>
      </c>
      <c r="Z1453">
        <v>-3.61625</v>
      </c>
      <c r="AA1453">
        <v>-48.570300000000003</v>
      </c>
      <c r="AB1453">
        <v>6.6967800000000004</v>
      </c>
      <c r="AC1453">
        <v>49.1629</v>
      </c>
      <c r="AD1453">
        <v>-1.6451100000000001</v>
      </c>
      <c r="AE1453">
        <v>0.13664100000000001</v>
      </c>
      <c r="AG1453">
        <v>-2876.58</v>
      </c>
      <c r="AH1453">
        <v>-1403.75</v>
      </c>
      <c r="AI1453">
        <v>-1401.03</v>
      </c>
      <c r="AJ1453">
        <v>-2.1856599999999999</v>
      </c>
      <c r="AK1453">
        <v>-34.108699999999999</v>
      </c>
      <c r="AL1453">
        <v>-35.495800000000003</v>
      </c>
      <c r="AM1453">
        <v>0</v>
      </c>
    </row>
    <row r="1454" spans="1:39" x14ac:dyDescent="0.25">
      <c r="A1454">
        <v>0</v>
      </c>
      <c r="B1454">
        <v>-4.5100000000000001E-2</v>
      </c>
      <c r="C1454">
        <v>0</v>
      </c>
      <c r="E1454">
        <v>-3.6507100000000001</v>
      </c>
      <c r="F1454">
        <v>-924.08699999999999</v>
      </c>
      <c r="G1454">
        <v>178.05799999999999</v>
      </c>
      <c r="H1454">
        <v>941.09299999999996</v>
      </c>
      <c r="I1454">
        <v>-1.5747500000000001</v>
      </c>
      <c r="J1454">
        <v>0.19035099999999999</v>
      </c>
      <c r="L1454">
        <v>8.0552600000000005</v>
      </c>
      <c r="M1454">
        <v>-443.178</v>
      </c>
      <c r="N1454">
        <v>68.813800000000001</v>
      </c>
      <c r="O1454">
        <v>448.56099999999998</v>
      </c>
      <c r="P1454">
        <v>-1.5526199999999999</v>
      </c>
      <c r="Q1454">
        <v>0.15401899999999999</v>
      </c>
      <c r="S1454">
        <v>-9.0147700000000004</v>
      </c>
      <c r="T1454">
        <v>-432.09800000000001</v>
      </c>
      <c r="U1454">
        <v>103.858</v>
      </c>
      <c r="V1454">
        <v>444.495</v>
      </c>
      <c r="W1454">
        <v>-1.5916600000000001</v>
      </c>
      <c r="X1454">
        <v>0.23583299999999999</v>
      </c>
      <c r="Z1454">
        <v>-2.6911999999999998</v>
      </c>
      <c r="AA1454">
        <v>-48.812100000000001</v>
      </c>
      <c r="AB1454">
        <v>5.3862500000000004</v>
      </c>
      <c r="AC1454">
        <v>49.182099999999998</v>
      </c>
      <c r="AD1454">
        <v>-1.6258699999999999</v>
      </c>
      <c r="AE1454">
        <v>0.109737</v>
      </c>
      <c r="AG1454">
        <v>-2876.51</v>
      </c>
      <c r="AH1454">
        <v>-1404.17</v>
      </c>
      <c r="AI1454">
        <v>-1400.6</v>
      </c>
      <c r="AJ1454">
        <v>-2.2014300000000002</v>
      </c>
      <c r="AK1454">
        <v>-34.685200000000002</v>
      </c>
      <c r="AL1454">
        <v>-34.854700000000001</v>
      </c>
      <c r="AM1454">
        <v>0</v>
      </c>
    </row>
    <row r="1455" spans="1:39" x14ac:dyDescent="0.25">
      <c r="A1455">
        <v>0</v>
      </c>
      <c r="B1455">
        <v>-4.5199999999999997E-2</v>
      </c>
      <c r="C1455">
        <v>0</v>
      </c>
      <c r="E1455">
        <v>-14.0146</v>
      </c>
      <c r="F1455">
        <v>-923.43799999999999</v>
      </c>
      <c r="G1455">
        <v>192.85900000000001</v>
      </c>
      <c r="H1455">
        <v>943.46600000000001</v>
      </c>
      <c r="I1455">
        <v>-1.5859700000000001</v>
      </c>
      <c r="J1455">
        <v>0.20586699999999999</v>
      </c>
      <c r="L1455">
        <v>1.2718499999999999</v>
      </c>
      <c r="M1455">
        <v>-439.53899999999999</v>
      </c>
      <c r="N1455">
        <v>76.058199999999999</v>
      </c>
      <c r="O1455">
        <v>446.07299999999998</v>
      </c>
      <c r="P1455">
        <v>-1.5679000000000001</v>
      </c>
      <c r="Q1455">
        <v>0.171343</v>
      </c>
      <c r="S1455">
        <v>-9.8544499999999999</v>
      </c>
      <c r="T1455">
        <v>-434.06700000000001</v>
      </c>
      <c r="U1455">
        <v>115.075</v>
      </c>
      <c r="V1455">
        <v>449.17</v>
      </c>
      <c r="W1455">
        <v>-1.5934999999999999</v>
      </c>
      <c r="X1455">
        <v>0.25908399999999998</v>
      </c>
      <c r="Z1455">
        <v>-5.4319600000000001</v>
      </c>
      <c r="AA1455">
        <v>-49.832099999999997</v>
      </c>
      <c r="AB1455">
        <v>1.7259899999999999</v>
      </c>
      <c r="AC1455">
        <v>50.156999999999996</v>
      </c>
      <c r="AD1455">
        <v>-1.67937</v>
      </c>
      <c r="AE1455">
        <v>3.4418600000000001E-2</v>
      </c>
      <c r="AG1455">
        <v>-2875.7</v>
      </c>
      <c r="AH1455">
        <v>-1394.63</v>
      </c>
      <c r="AI1455">
        <v>-1408.68</v>
      </c>
      <c r="AJ1455">
        <v>-2.2524099999999998</v>
      </c>
      <c r="AK1455">
        <v>-35.606699999999996</v>
      </c>
      <c r="AL1455">
        <v>-34.532299999999999</v>
      </c>
      <c r="AM1455">
        <v>0</v>
      </c>
    </row>
    <row r="1456" spans="1:39" x14ac:dyDescent="0.25">
      <c r="A1456">
        <v>0</v>
      </c>
      <c r="B1456">
        <v>-4.53E-2</v>
      </c>
      <c r="C1456">
        <v>0</v>
      </c>
      <c r="E1456">
        <v>-27.795300000000001</v>
      </c>
      <c r="F1456">
        <v>-912.60599999999999</v>
      </c>
      <c r="G1456">
        <v>210.048</v>
      </c>
      <c r="H1456">
        <v>936.87900000000002</v>
      </c>
      <c r="I1456">
        <v>-1.60124</v>
      </c>
      <c r="J1456">
        <v>0.22612099999999999</v>
      </c>
      <c r="L1456">
        <v>-10.8527</v>
      </c>
      <c r="M1456">
        <v>-431.79399999999998</v>
      </c>
      <c r="N1456">
        <v>89.023700000000005</v>
      </c>
      <c r="O1456">
        <v>441.00900000000001</v>
      </c>
      <c r="P1456">
        <v>-1.59592</v>
      </c>
      <c r="Q1456">
        <v>0.20326</v>
      </c>
      <c r="S1456">
        <v>-13.068199999999999</v>
      </c>
      <c r="T1456">
        <v>-431.721</v>
      </c>
      <c r="U1456">
        <v>118.377</v>
      </c>
      <c r="V1456">
        <v>447.84699999999998</v>
      </c>
      <c r="W1456">
        <v>-1.6010599999999999</v>
      </c>
      <c r="X1456">
        <v>0.26750400000000002</v>
      </c>
      <c r="Z1456">
        <v>-3.87446</v>
      </c>
      <c r="AA1456">
        <v>-49.0914</v>
      </c>
      <c r="AB1456">
        <v>2.6466500000000002</v>
      </c>
      <c r="AC1456">
        <v>49.315100000000001</v>
      </c>
      <c r="AD1456">
        <v>-1.6495599999999999</v>
      </c>
      <c r="AE1456">
        <v>5.36938E-2</v>
      </c>
      <c r="AG1456">
        <v>-2869.79</v>
      </c>
      <c r="AH1456">
        <v>-1385.55</v>
      </c>
      <c r="AI1456">
        <v>-1413.47</v>
      </c>
      <c r="AJ1456">
        <v>-2.22384</v>
      </c>
      <c r="AK1456">
        <v>-34.369100000000003</v>
      </c>
      <c r="AL1456">
        <v>-34.168199999999999</v>
      </c>
      <c r="AM1456">
        <v>0</v>
      </c>
    </row>
    <row r="1457" spans="1:39" x14ac:dyDescent="0.25">
      <c r="A1457">
        <v>0</v>
      </c>
      <c r="B1457">
        <v>-4.5400000000000003E-2</v>
      </c>
      <c r="C1457">
        <v>0</v>
      </c>
      <c r="E1457">
        <v>-42.3842</v>
      </c>
      <c r="F1457">
        <v>-920.36599999999999</v>
      </c>
      <c r="G1457">
        <v>180.905</v>
      </c>
      <c r="H1457">
        <v>938.93399999999997</v>
      </c>
      <c r="I1457">
        <v>-1.6168199999999999</v>
      </c>
      <c r="J1457">
        <v>0.193883</v>
      </c>
      <c r="L1457">
        <v>-27.934200000000001</v>
      </c>
      <c r="M1457">
        <v>-438.26100000000002</v>
      </c>
      <c r="N1457">
        <v>74.202399999999997</v>
      </c>
      <c r="O1457">
        <v>445.37599999999998</v>
      </c>
      <c r="P1457">
        <v>-1.63445</v>
      </c>
      <c r="Q1457">
        <v>0.16738700000000001</v>
      </c>
      <c r="S1457">
        <v>-10.4377</v>
      </c>
      <c r="T1457">
        <v>-431.48599999999999</v>
      </c>
      <c r="U1457">
        <v>103.05500000000001</v>
      </c>
      <c r="V1457">
        <v>443.745</v>
      </c>
      <c r="W1457">
        <v>-1.5949800000000001</v>
      </c>
      <c r="X1457">
        <v>0.23438000000000001</v>
      </c>
      <c r="Z1457">
        <v>-4.01227</v>
      </c>
      <c r="AA1457">
        <v>-50.618499999999997</v>
      </c>
      <c r="AB1457">
        <v>3.6474700000000002</v>
      </c>
      <c r="AC1457">
        <v>50.908099999999997</v>
      </c>
      <c r="AD1457">
        <v>-1.6498999999999999</v>
      </c>
      <c r="AE1457">
        <v>7.1709599999999998E-2</v>
      </c>
      <c r="AG1457">
        <v>-2867.05</v>
      </c>
      <c r="AH1457">
        <v>-1392.93</v>
      </c>
      <c r="AI1457">
        <v>-1401.18</v>
      </c>
      <c r="AJ1457">
        <v>-2.2980800000000001</v>
      </c>
      <c r="AK1457">
        <v>-35.107799999999997</v>
      </c>
      <c r="AL1457">
        <v>-35.530799999999999</v>
      </c>
      <c r="AM1457">
        <v>0</v>
      </c>
    </row>
    <row r="1458" spans="1:39" x14ac:dyDescent="0.25">
      <c r="A1458">
        <v>0</v>
      </c>
      <c r="B1458">
        <v>-4.5499999999999999E-2</v>
      </c>
      <c r="C1458">
        <v>0</v>
      </c>
      <c r="E1458">
        <v>-38.930199999999999</v>
      </c>
      <c r="F1458">
        <v>-924.84</v>
      </c>
      <c r="G1458">
        <v>172.1</v>
      </c>
      <c r="H1458">
        <v>941.52099999999996</v>
      </c>
      <c r="I1458">
        <v>-1.61287</v>
      </c>
      <c r="J1458">
        <v>0.18382299999999999</v>
      </c>
      <c r="L1458">
        <v>-22.354299999999999</v>
      </c>
      <c r="M1458">
        <v>-439.76</v>
      </c>
      <c r="N1458">
        <v>69.495999999999995</v>
      </c>
      <c r="O1458">
        <v>445.77800000000002</v>
      </c>
      <c r="P1458">
        <v>-1.6215900000000001</v>
      </c>
      <c r="Q1458">
        <v>0.15653700000000001</v>
      </c>
      <c r="S1458">
        <v>-12.565300000000001</v>
      </c>
      <c r="T1458">
        <v>-436.88600000000002</v>
      </c>
      <c r="U1458">
        <v>99.123500000000007</v>
      </c>
      <c r="V1458">
        <v>448.166</v>
      </c>
      <c r="W1458">
        <v>-1.59955</v>
      </c>
      <c r="X1458">
        <v>0.22302</v>
      </c>
      <c r="Z1458">
        <v>-4.01058</v>
      </c>
      <c r="AA1458">
        <v>-48.1935</v>
      </c>
      <c r="AB1458">
        <v>3.4805100000000002</v>
      </c>
      <c r="AC1458">
        <v>48.485199999999999</v>
      </c>
      <c r="AD1458">
        <v>-1.6538200000000001</v>
      </c>
      <c r="AE1458">
        <v>7.1846800000000002E-2</v>
      </c>
      <c r="AG1458">
        <v>-2876.02</v>
      </c>
      <c r="AH1458">
        <v>-1398.92</v>
      </c>
      <c r="AI1458">
        <v>-1406.68</v>
      </c>
      <c r="AJ1458">
        <v>-2.1928000000000001</v>
      </c>
      <c r="AK1458">
        <v>-35.135300000000001</v>
      </c>
      <c r="AL1458">
        <v>-33.095999999999997</v>
      </c>
      <c r="AM1458">
        <v>0</v>
      </c>
    </row>
    <row r="1459" spans="1:39" x14ac:dyDescent="0.25">
      <c r="A1459">
        <v>0</v>
      </c>
      <c r="B1459">
        <v>-4.5600000000000002E-2</v>
      </c>
      <c r="C1459">
        <v>0</v>
      </c>
      <c r="E1459">
        <v>-71.7393</v>
      </c>
      <c r="F1459">
        <v>-926.12900000000002</v>
      </c>
      <c r="G1459">
        <v>164.43600000000001</v>
      </c>
      <c r="H1459">
        <v>943.34500000000003</v>
      </c>
      <c r="I1459">
        <v>-1.6480999999999999</v>
      </c>
      <c r="J1459">
        <v>0.175206</v>
      </c>
      <c r="L1459">
        <v>-32.314399999999999</v>
      </c>
      <c r="M1459">
        <v>-441.52699999999999</v>
      </c>
      <c r="N1459">
        <v>64.583799999999997</v>
      </c>
      <c r="O1459">
        <v>447.39400000000001</v>
      </c>
      <c r="P1459">
        <v>-1.64385</v>
      </c>
      <c r="Q1459">
        <v>0.14486199999999999</v>
      </c>
      <c r="S1459">
        <v>-35.8065</v>
      </c>
      <c r="T1459">
        <v>-434.23200000000003</v>
      </c>
      <c r="U1459">
        <v>98.430899999999994</v>
      </c>
      <c r="V1459">
        <v>446.68599999999998</v>
      </c>
      <c r="W1459">
        <v>-1.65307</v>
      </c>
      <c r="X1459">
        <v>0.22218199999999999</v>
      </c>
      <c r="Z1459">
        <v>-3.61843</v>
      </c>
      <c r="AA1459">
        <v>-50.369799999999998</v>
      </c>
      <c r="AB1459">
        <v>1.4209400000000001</v>
      </c>
      <c r="AC1459">
        <v>50.519599999999997</v>
      </c>
      <c r="AD1459">
        <v>-1.6425099999999999</v>
      </c>
      <c r="AE1459">
        <v>2.81303E-2</v>
      </c>
      <c r="AG1459">
        <v>-2876.41</v>
      </c>
      <c r="AH1459">
        <v>-1400.24</v>
      </c>
      <c r="AI1459">
        <v>-1402.99</v>
      </c>
      <c r="AJ1459">
        <v>-2.2968600000000001</v>
      </c>
      <c r="AK1459">
        <v>-36.063899999999997</v>
      </c>
      <c r="AL1459">
        <v>-34.819800000000001</v>
      </c>
      <c r="AM1459">
        <v>0</v>
      </c>
    </row>
    <row r="1460" spans="1:39" x14ac:dyDescent="0.25">
      <c r="A1460">
        <v>0</v>
      </c>
      <c r="B1460">
        <v>-4.5699999999999998E-2</v>
      </c>
      <c r="C1460">
        <v>0</v>
      </c>
      <c r="E1460">
        <v>-59.541499999999999</v>
      </c>
      <c r="F1460">
        <v>-923.04399999999998</v>
      </c>
      <c r="G1460">
        <v>142.69800000000001</v>
      </c>
      <c r="H1460">
        <v>935.90499999999997</v>
      </c>
      <c r="I1460">
        <v>-1.6352100000000001</v>
      </c>
      <c r="J1460">
        <v>0.15306800000000001</v>
      </c>
      <c r="L1460">
        <v>-17.0288</v>
      </c>
      <c r="M1460">
        <v>-446.28399999999999</v>
      </c>
      <c r="N1460">
        <v>43.490900000000003</v>
      </c>
      <c r="O1460">
        <v>448.721</v>
      </c>
      <c r="P1460">
        <v>-1.60893</v>
      </c>
      <c r="Q1460">
        <v>9.7074400000000005E-2</v>
      </c>
      <c r="S1460">
        <v>-37.382100000000001</v>
      </c>
      <c r="T1460">
        <v>-427.83600000000001</v>
      </c>
      <c r="U1460">
        <v>98.835099999999997</v>
      </c>
      <c r="V1460">
        <v>440.69200000000001</v>
      </c>
      <c r="W1460">
        <v>-1.65795</v>
      </c>
      <c r="X1460">
        <v>0.22619600000000001</v>
      </c>
      <c r="Z1460">
        <v>-5.1306099999999999</v>
      </c>
      <c r="AA1460">
        <v>-48.924399999999999</v>
      </c>
      <c r="AB1460">
        <v>0.37218000000000001</v>
      </c>
      <c r="AC1460">
        <v>49.194099999999999</v>
      </c>
      <c r="AD1460">
        <v>-1.6752800000000001</v>
      </c>
      <c r="AE1460">
        <v>7.5655999999999996E-3</v>
      </c>
      <c r="AG1460">
        <v>-2878.73</v>
      </c>
      <c r="AH1460">
        <v>-1405.23</v>
      </c>
      <c r="AI1460">
        <v>-1401.28</v>
      </c>
      <c r="AJ1460">
        <v>-2.2358500000000001</v>
      </c>
      <c r="AK1460">
        <v>-36.3688</v>
      </c>
      <c r="AL1460">
        <v>-33.617800000000003</v>
      </c>
      <c r="AM1460">
        <v>0</v>
      </c>
    </row>
    <row r="1461" spans="1:39" x14ac:dyDescent="0.25">
      <c r="A1461">
        <v>0</v>
      </c>
      <c r="B1461">
        <v>-4.58E-2</v>
      </c>
      <c r="C1461">
        <v>0</v>
      </c>
      <c r="E1461">
        <v>-53.070599999999999</v>
      </c>
      <c r="F1461">
        <v>-929.51900000000001</v>
      </c>
      <c r="G1461">
        <v>133.744</v>
      </c>
      <c r="H1461">
        <v>940.59</v>
      </c>
      <c r="I1461">
        <v>-1.6278300000000001</v>
      </c>
      <c r="J1461">
        <v>0.142675</v>
      </c>
      <c r="L1461">
        <v>-25.983599999999999</v>
      </c>
      <c r="M1461">
        <v>-446.60199999999998</v>
      </c>
      <c r="N1461">
        <v>47.869900000000001</v>
      </c>
      <c r="O1461">
        <v>449.911</v>
      </c>
      <c r="P1461">
        <v>-1.6289100000000001</v>
      </c>
      <c r="Q1461">
        <v>0.1066</v>
      </c>
      <c r="S1461">
        <v>-23.205400000000001</v>
      </c>
      <c r="T1461">
        <v>-434.00099999999998</v>
      </c>
      <c r="U1461">
        <v>85.3339</v>
      </c>
      <c r="V1461">
        <v>442.91899999999998</v>
      </c>
      <c r="W1461">
        <v>-1.6242099999999999</v>
      </c>
      <c r="X1461">
        <v>0.19387499999999999</v>
      </c>
      <c r="Z1461">
        <v>-3.88165</v>
      </c>
      <c r="AA1461">
        <v>-48.916699999999999</v>
      </c>
      <c r="AB1461">
        <v>0.54053799999999996</v>
      </c>
      <c r="AC1461">
        <v>49.073399999999999</v>
      </c>
      <c r="AD1461">
        <v>-1.64998</v>
      </c>
      <c r="AE1461">
        <v>1.10151E-2</v>
      </c>
      <c r="AG1461">
        <v>-2871.95</v>
      </c>
      <c r="AH1461">
        <v>-1403.17</v>
      </c>
      <c r="AI1461">
        <v>-1399.95</v>
      </c>
      <c r="AJ1461">
        <v>-2.24038</v>
      </c>
      <c r="AK1461">
        <v>-32.959699999999998</v>
      </c>
      <c r="AL1461">
        <v>-33.629399999999997</v>
      </c>
      <c r="AM1461">
        <v>0</v>
      </c>
    </row>
    <row r="1462" spans="1:39" x14ac:dyDescent="0.25">
      <c r="A1462">
        <v>0</v>
      </c>
      <c r="B1462">
        <v>-4.5900000000000003E-2</v>
      </c>
      <c r="C1462">
        <v>0</v>
      </c>
      <c r="E1462">
        <v>-98.632999999999996</v>
      </c>
      <c r="F1462">
        <v>-920.97799999999995</v>
      </c>
      <c r="G1462">
        <v>120.587</v>
      </c>
      <c r="H1462">
        <v>934.06100000000004</v>
      </c>
      <c r="I1462">
        <v>-1.6774899999999999</v>
      </c>
      <c r="J1462">
        <v>0.12946099999999999</v>
      </c>
      <c r="L1462">
        <v>-42.597299999999997</v>
      </c>
      <c r="M1462">
        <v>-441.303</v>
      </c>
      <c r="N1462">
        <v>31.6309</v>
      </c>
      <c r="O1462">
        <v>444.48099999999999</v>
      </c>
      <c r="P1462">
        <v>-1.6670199999999999</v>
      </c>
      <c r="Q1462">
        <v>7.1223800000000004E-2</v>
      </c>
      <c r="S1462">
        <v>-49.9514</v>
      </c>
      <c r="T1462">
        <v>-430.29700000000003</v>
      </c>
      <c r="U1462">
        <v>90.910700000000006</v>
      </c>
      <c r="V1462">
        <v>442.62400000000002</v>
      </c>
      <c r="W1462">
        <v>-1.6863600000000001</v>
      </c>
      <c r="X1462">
        <v>0.20686299999999999</v>
      </c>
      <c r="Z1462">
        <v>-6.0842999999999998</v>
      </c>
      <c r="AA1462">
        <v>-49.377800000000001</v>
      </c>
      <c r="AB1462">
        <v>-1.9545999999999999</v>
      </c>
      <c r="AC1462">
        <v>49.7896</v>
      </c>
      <c r="AD1462">
        <v>-1.6934</v>
      </c>
      <c r="AE1462">
        <v>-3.9267200000000002E-2</v>
      </c>
      <c r="AG1462">
        <v>-2864.24</v>
      </c>
      <c r="AH1462">
        <v>-1393.71</v>
      </c>
      <c r="AI1462">
        <v>-1402.62</v>
      </c>
      <c r="AJ1462">
        <v>-2.2664399999999998</v>
      </c>
      <c r="AK1462">
        <v>-32.5503</v>
      </c>
      <c r="AL1462">
        <v>-33.086799999999997</v>
      </c>
      <c r="AM1462">
        <v>0</v>
      </c>
    </row>
    <row r="1463" spans="1:39" x14ac:dyDescent="0.25">
      <c r="A1463">
        <v>0</v>
      </c>
      <c r="B1463">
        <v>-4.5999999999999999E-2</v>
      </c>
      <c r="C1463">
        <v>0</v>
      </c>
      <c r="E1463">
        <v>-94.679900000000004</v>
      </c>
      <c r="F1463">
        <v>-916.82299999999998</v>
      </c>
      <c r="G1463">
        <v>109.706</v>
      </c>
      <c r="H1463">
        <v>928.20500000000004</v>
      </c>
      <c r="I1463">
        <v>-1.6737</v>
      </c>
      <c r="J1463">
        <v>0.118468</v>
      </c>
      <c r="L1463">
        <v>-49.6113</v>
      </c>
      <c r="M1463">
        <v>-438.01</v>
      </c>
      <c r="N1463">
        <v>22.4787</v>
      </c>
      <c r="O1463">
        <v>441.38299999999998</v>
      </c>
      <c r="P1463">
        <v>-1.6835800000000001</v>
      </c>
      <c r="Q1463">
        <v>5.0950000000000002E-2</v>
      </c>
      <c r="S1463">
        <v>-41.675400000000003</v>
      </c>
      <c r="T1463">
        <v>-429.815</v>
      </c>
      <c r="U1463">
        <v>91.117000000000004</v>
      </c>
      <c r="V1463">
        <v>441.339</v>
      </c>
      <c r="W1463">
        <v>-1.6674599999999999</v>
      </c>
      <c r="X1463">
        <v>0.207952</v>
      </c>
      <c r="Z1463">
        <v>-3.3931900000000002</v>
      </c>
      <c r="AA1463">
        <v>-48.998600000000003</v>
      </c>
      <c r="AB1463">
        <v>-3.8901599999999998</v>
      </c>
      <c r="AC1463">
        <v>49.269799999999996</v>
      </c>
      <c r="AD1463">
        <v>-1.63994</v>
      </c>
      <c r="AE1463">
        <v>-7.9038499999999998E-2</v>
      </c>
      <c r="AG1463">
        <v>-2867.38</v>
      </c>
      <c r="AH1463">
        <v>-1398.11</v>
      </c>
      <c r="AI1463">
        <v>-1399.76</v>
      </c>
      <c r="AJ1463">
        <v>-2.2539400000000001</v>
      </c>
      <c r="AK1463">
        <v>-33.504199999999997</v>
      </c>
      <c r="AL1463">
        <v>-33.748600000000003</v>
      </c>
      <c r="AM1463">
        <v>0</v>
      </c>
    </row>
    <row r="1464" spans="1:39" x14ac:dyDescent="0.25">
      <c r="A1464">
        <v>0</v>
      </c>
      <c r="B1464">
        <v>-4.6100000000000002E-2</v>
      </c>
      <c r="C1464">
        <v>0</v>
      </c>
      <c r="E1464">
        <v>-110.027</v>
      </c>
      <c r="F1464">
        <v>-921.79700000000003</v>
      </c>
      <c r="G1464">
        <v>81.971599999999995</v>
      </c>
      <c r="H1464">
        <v>931.95299999999997</v>
      </c>
      <c r="I1464">
        <v>-1.6896</v>
      </c>
      <c r="J1464">
        <v>8.8070700000000002E-2</v>
      </c>
      <c r="L1464">
        <v>-64.645799999999994</v>
      </c>
      <c r="M1464">
        <v>-440.52499999999998</v>
      </c>
      <c r="N1464">
        <v>2.67604</v>
      </c>
      <c r="O1464">
        <v>445.25099999999998</v>
      </c>
      <c r="P1464">
        <v>-1.7164999999999999</v>
      </c>
      <c r="Q1464">
        <v>6.0102100000000002E-3</v>
      </c>
      <c r="S1464">
        <v>-38.884300000000003</v>
      </c>
      <c r="T1464">
        <v>-433.553</v>
      </c>
      <c r="U1464">
        <v>84.537999999999997</v>
      </c>
      <c r="V1464">
        <v>443.42599999999999</v>
      </c>
      <c r="W1464">
        <v>-1.6602399999999999</v>
      </c>
      <c r="X1464">
        <v>0.19182099999999999</v>
      </c>
      <c r="Z1464">
        <v>-6.4969900000000003</v>
      </c>
      <c r="AA1464">
        <v>-47.719299999999997</v>
      </c>
      <c r="AB1464">
        <v>-5.2424099999999996</v>
      </c>
      <c r="AC1464">
        <v>48.444000000000003</v>
      </c>
      <c r="AD1464">
        <v>-1.70611</v>
      </c>
      <c r="AE1464">
        <v>-0.108428</v>
      </c>
      <c r="AG1464">
        <v>-2870.26</v>
      </c>
      <c r="AH1464">
        <v>-1400.27</v>
      </c>
      <c r="AI1464">
        <v>-1399.18</v>
      </c>
      <c r="AJ1464">
        <v>-2.1998600000000001</v>
      </c>
      <c r="AK1464">
        <v>-35.079700000000003</v>
      </c>
      <c r="AL1464">
        <v>-33.536000000000001</v>
      </c>
      <c r="AM1464">
        <v>0</v>
      </c>
    </row>
    <row r="1465" spans="1:39" x14ac:dyDescent="0.25">
      <c r="A1465">
        <v>0</v>
      </c>
      <c r="B1465">
        <v>-4.6199999999999998E-2</v>
      </c>
      <c r="C1465">
        <v>0</v>
      </c>
      <c r="E1465">
        <v>-91.329400000000007</v>
      </c>
      <c r="F1465">
        <v>-937.88599999999997</v>
      </c>
      <c r="G1465">
        <v>78.480099999999993</v>
      </c>
      <c r="H1465">
        <v>945.58500000000004</v>
      </c>
      <c r="I1465">
        <v>-1.66787</v>
      </c>
      <c r="J1465">
        <v>8.3091999999999999E-2</v>
      </c>
      <c r="L1465">
        <v>-59.041200000000003</v>
      </c>
      <c r="M1465">
        <v>-447.90100000000001</v>
      </c>
      <c r="N1465">
        <v>-12.733000000000001</v>
      </c>
      <c r="O1465">
        <v>451.95499999999998</v>
      </c>
      <c r="P1465">
        <v>-1.7018599999999999</v>
      </c>
      <c r="Q1465">
        <v>-2.8176799999999998E-2</v>
      </c>
      <c r="S1465">
        <v>-23.948699999999999</v>
      </c>
      <c r="T1465">
        <v>-438.48700000000002</v>
      </c>
      <c r="U1465">
        <v>93.835899999999995</v>
      </c>
      <c r="V1465">
        <v>449.05399999999997</v>
      </c>
      <c r="W1465">
        <v>-1.6253599999999999</v>
      </c>
      <c r="X1465">
        <v>0.21051500000000001</v>
      </c>
      <c r="Z1465">
        <v>-8.3394700000000004</v>
      </c>
      <c r="AA1465">
        <v>-51.498600000000003</v>
      </c>
      <c r="AB1465">
        <v>-2.6227900000000002</v>
      </c>
      <c r="AC1465">
        <v>52.235300000000002</v>
      </c>
      <c r="AD1465">
        <v>-1.7313400000000001</v>
      </c>
      <c r="AE1465">
        <v>-5.0232199999999998E-2</v>
      </c>
      <c r="AG1465">
        <v>-2892.07</v>
      </c>
      <c r="AH1465">
        <v>-1409.05</v>
      </c>
      <c r="AI1465">
        <v>-1409.02</v>
      </c>
      <c r="AJ1465">
        <v>-2.3792399999999998</v>
      </c>
      <c r="AK1465">
        <v>-37.314799999999998</v>
      </c>
      <c r="AL1465">
        <v>-34.3123</v>
      </c>
      <c r="AM1465">
        <v>0</v>
      </c>
    </row>
    <row r="1466" spans="1:39" x14ac:dyDescent="0.25">
      <c r="A1466">
        <v>0</v>
      </c>
      <c r="B1466">
        <v>-4.6300000000000001E-2</v>
      </c>
      <c r="C1466">
        <v>0</v>
      </c>
      <c r="E1466">
        <v>-100.801</v>
      </c>
      <c r="F1466">
        <v>-933.88199999999995</v>
      </c>
      <c r="G1466">
        <v>65.774799999999999</v>
      </c>
      <c r="H1466">
        <v>941.60599999999999</v>
      </c>
      <c r="I1466">
        <v>-1.67832</v>
      </c>
      <c r="J1466">
        <v>6.9910700000000006E-2</v>
      </c>
      <c r="L1466">
        <v>-59.161900000000003</v>
      </c>
      <c r="M1466">
        <v>-445.50400000000002</v>
      </c>
      <c r="N1466">
        <v>2.9227099999999999</v>
      </c>
      <c r="O1466">
        <v>449.42399999999998</v>
      </c>
      <c r="P1466">
        <v>-1.70282</v>
      </c>
      <c r="Q1466">
        <v>6.5032800000000002E-3</v>
      </c>
      <c r="S1466">
        <v>-34.851799999999997</v>
      </c>
      <c r="T1466">
        <v>-440.16899999999998</v>
      </c>
      <c r="U1466">
        <v>64.292100000000005</v>
      </c>
      <c r="V1466">
        <v>446.20299999999997</v>
      </c>
      <c r="W1466">
        <v>-1.64981</v>
      </c>
      <c r="X1466">
        <v>0.14459</v>
      </c>
      <c r="Z1466">
        <v>-6.7871199999999998</v>
      </c>
      <c r="AA1466">
        <v>-48.209200000000003</v>
      </c>
      <c r="AB1466">
        <v>-1.44001</v>
      </c>
      <c r="AC1466">
        <v>48.7059</v>
      </c>
      <c r="AD1466">
        <v>-1.7106600000000001</v>
      </c>
      <c r="AE1466">
        <v>-2.95698E-2</v>
      </c>
      <c r="AG1466">
        <v>-2883.25</v>
      </c>
      <c r="AH1466">
        <v>-1410.15</v>
      </c>
      <c r="AI1466">
        <v>-1401.73</v>
      </c>
      <c r="AJ1466">
        <v>-2.2320899999999999</v>
      </c>
      <c r="AK1466">
        <v>-34.052900000000001</v>
      </c>
      <c r="AL1466">
        <v>-35.084000000000003</v>
      </c>
      <c r="AM1466">
        <v>0</v>
      </c>
    </row>
    <row r="1467" spans="1:39" x14ac:dyDescent="0.25">
      <c r="A1467">
        <v>0</v>
      </c>
      <c r="B1467">
        <v>-4.6399999999999997E-2</v>
      </c>
      <c r="C1467">
        <v>0</v>
      </c>
      <c r="E1467">
        <v>-92.314700000000002</v>
      </c>
      <c r="F1467">
        <v>-936.54600000000005</v>
      </c>
      <c r="G1467">
        <v>61.753300000000003</v>
      </c>
      <c r="H1467">
        <v>943.10900000000004</v>
      </c>
      <c r="I1467">
        <v>-1.6690499999999999</v>
      </c>
      <c r="J1467">
        <v>6.5525299999999995E-2</v>
      </c>
      <c r="L1467">
        <v>-58.702599999999997</v>
      </c>
      <c r="M1467">
        <v>-447.31700000000001</v>
      </c>
      <c r="N1467">
        <v>11.9895</v>
      </c>
      <c r="O1467">
        <v>451.31200000000001</v>
      </c>
      <c r="P1467">
        <v>-1.7012799999999999</v>
      </c>
      <c r="Q1467">
        <v>2.6569099999999998E-2</v>
      </c>
      <c r="S1467">
        <v>-31.6447</v>
      </c>
      <c r="T1467">
        <v>-439.34300000000002</v>
      </c>
      <c r="U1467">
        <v>54.274000000000001</v>
      </c>
      <c r="V1467">
        <v>443.81299999999999</v>
      </c>
      <c r="W1467">
        <v>-1.6427</v>
      </c>
      <c r="X1467">
        <v>0.122597</v>
      </c>
      <c r="Z1467">
        <v>-1.9674</v>
      </c>
      <c r="AA1467">
        <v>-49.886400000000002</v>
      </c>
      <c r="AB1467">
        <v>-4.5102399999999996</v>
      </c>
      <c r="AC1467">
        <v>50.128500000000003</v>
      </c>
      <c r="AD1467">
        <v>-1.6102099999999999</v>
      </c>
      <c r="AE1467">
        <v>-9.0095300000000003E-2</v>
      </c>
      <c r="AG1467">
        <v>-2873.4</v>
      </c>
      <c r="AH1467">
        <v>-1406.52</v>
      </c>
      <c r="AI1467">
        <v>-1394.88</v>
      </c>
      <c r="AJ1467">
        <v>-2.31473</v>
      </c>
      <c r="AK1467">
        <v>-34.319200000000002</v>
      </c>
      <c r="AL1467">
        <v>-35.364800000000002</v>
      </c>
      <c r="AM1467">
        <v>0</v>
      </c>
    </row>
    <row r="1468" spans="1:39" x14ac:dyDescent="0.25">
      <c r="A1468">
        <v>0</v>
      </c>
      <c r="B1468">
        <v>-4.65E-2</v>
      </c>
      <c r="C1468">
        <v>0</v>
      </c>
      <c r="E1468">
        <v>-108.79</v>
      </c>
      <c r="F1468">
        <v>-933.67700000000002</v>
      </c>
      <c r="G1468">
        <v>68.778599999999997</v>
      </c>
      <c r="H1468">
        <v>942.50599999999997</v>
      </c>
      <c r="I1468">
        <v>-1.68679</v>
      </c>
      <c r="J1468">
        <v>7.3039099999999996E-2</v>
      </c>
      <c r="L1468">
        <v>-68.188500000000005</v>
      </c>
      <c r="M1468">
        <v>-446.06200000000001</v>
      </c>
      <c r="N1468">
        <v>17.4818</v>
      </c>
      <c r="O1468">
        <v>451.58199999999999</v>
      </c>
      <c r="P1468">
        <v>-1.7224900000000001</v>
      </c>
      <c r="Q1468">
        <v>3.8722100000000002E-2</v>
      </c>
      <c r="S1468">
        <v>-34.335000000000001</v>
      </c>
      <c r="T1468">
        <v>-436.29</v>
      </c>
      <c r="U1468">
        <v>53.103200000000001</v>
      </c>
      <c r="V1468">
        <v>440.84899999999999</v>
      </c>
      <c r="W1468">
        <v>-1.64933</v>
      </c>
      <c r="X1468">
        <v>0.12075</v>
      </c>
      <c r="Z1468">
        <v>-6.2666700000000004</v>
      </c>
      <c r="AA1468">
        <v>-51.325299999999999</v>
      </c>
      <c r="AB1468">
        <v>-1.80637</v>
      </c>
      <c r="AC1468">
        <v>51.738</v>
      </c>
      <c r="AD1468">
        <v>-1.6922900000000001</v>
      </c>
      <c r="AE1468">
        <v>-3.4920899999999998E-2</v>
      </c>
      <c r="AG1468">
        <v>-2868.96</v>
      </c>
      <c r="AH1468">
        <v>-1403.48</v>
      </c>
      <c r="AI1468">
        <v>-1392.71</v>
      </c>
      <c r="AJ1468">
        <v>-2.3866200000000002</v>
      </c>
      <c r="AK1468">
        <v>-34.634399999999999</v>
      </c>
      <c r="AL1468">
        <v>-35.752699999999997</v>
      </c>
      <c r="AM1468">
        <v>0</v>
      </c>
    </row>
    <row r="1469" spans="1:39" x14ac:dyDescent="0.25">
      <c r="A1469">
        <v>0</v>
      </c>
      <c r="B1469">
        <v>-4.6600000000000003E-2</v>
      </c>
      <c r="C1469">
        <v>0</v>
      </c>
      <c r="E1469">
        <v>-63.6357</v>
      </c>
      <c r="F1469">
        <v>-944.23</v>
      </c>
      <c r="G1469">
        <v>87.702600000000004</v>
      </c>
      <c r="H1469">
        <v>950.42700000000002</v>
      </c>
      <c r="I1469">
        <v>-1.63809</v>
      </c>
      <c r="J1469">
        <v>9.2408500000000005E-2</v>
      </c>
      <c r="L1469">
        <v>-38.3474</v>
      </c>
      <c r="M1469">
        <v>-451.09</v>
      </c>
      <c r="N1469">
        <v>17.819900000000001</v>
      </c>
      <c r="O1469">
        <v>453.06700000000001</v>
      </c>
      <c r="P1469">
        <v>-1.6556</v>
      </c>
      <c r="Q1469">
        <v>3.9341800000000003E-2</v>
      </c>
      <c r="S1469">
        <v>-22.233799999999999</v>
      </c>
      <c r="T1469">
        <v>-440.75</v>
      </c>
      <c r="U1469">
        <v>65.706199999999995</v>
      </c>
      <c r="V1469">
        <v>446.17599999999999</v>
      </c>
      <c r="W1469">
        <v>-1.6212</v>
      </c>
      <c r="X1469">
        <v>0.14780299999999999</v>
      </c>
      <c r="Z1469">
        <v>-3.0545200000000001</v>
      </c>
      <c r="AA1469">
        <v>-52.389499999999998</v>
      </c>
      <c r="AB1469">
        <v>4.1764599999999996</v>
      </c>
      <c r="AC1469">
        <v>52.644399999999997</v>
      </c>
      <c r="AD1469">
        <v>-1.62903</v>
      </c>
      <c r="AE1469">
        <v>7.9416899999999999E-2</v>
      </c>
      <c r="AG1469">
        <v>-2872.73</v>
      </c>
      <c r="AH1469">
        <v>-1406.65</v>
      </c>
      <c r="AI1469">
        <v>-1391.45</v>
      </c>
      <c r="AJ1469">
        <v>-2.4413499999999999</v>
      </c>
      <c r="AK1469">
        <v>-35.603200000000001</v>
      </c>
      <c r="AL1469">
        <v>-36.579000000000001</v>
      </c>
      <c r="AM1469">
        <v>0</v>
      </c>
    </row>
    <row r="1470" spans="1:39" x14ac:dyDescent="0.25">
      <c r="A1470">
        <v>0</v>
      </c>
      <c r="B1470">
        <v>-4.6699999999999998E-2</v>
      </c>
      <c r="C1470">
        <v>0</v>
      </c>
      <c r="E1470">
        <v>-69.620199999999997</v>
      </c>
      <c r="F1470">
        <v>-950.68200000000002</v>
      </c>
      <c r="G1470">
        <v>67.1922</v>
      </c>
      <c r="H1470">
        <v>955.59299999999996</v>
      </c>
      <c r="I1470">
        <v>-1.6438999999999999</v>
      </c>
      <c r="J1470">
        <v>7.0372699999999996E-2</v>
      </c>
      <c r="L1470">
        <v>-38.5349</v>
      </c>
      <c r="M1470">
        <v>-454.55200000000002</v>
      </c>
      <c r="N1470">
        <v>7.5594900000000003</v>
      </c>
      <c r="O1470">
        <v>456.245</v>
      </c>
      <c r="P1470">
        <v>-1.65537</v>
      </c>
      <c r="Q1470">
        <v>1.65697E-2</v>
      </c>
      <c r="S1470">
        <v>-29.726400000000002</v>
      </c>
      <c r="T1470">
        <v>-443.923</v>
      </c>
      <c r="U1470">
        <v>62.440899999999999</v>
      </c>
      <c r="V1470">
        <v>449.27800000000002</v>
      </c>
      <c r="W1470">
        <v>-1.6376599999999999</v>
      </c>
      <c r="X1470">
        <v>0.139432</v>
      </c>
      <c r="Z1470">
        <v>-1.3588100000000001</v>
      </c>
      <c r="AA1470">
        <v>-52.206800000000001</v>
      </c>
      <c r="AB1470">
        <v>-2.8081999999999998</v>
      </c>
      <c r="AC1470">
        <v>52.3</v>
      </c>
      <c r="AD1470">
        <v>-1.5968199999999999</v>
      </c>
      <c r="AE1470">
        <v>-5.3719900000000001E-2</v>
      </c>
      <c r="AG1470">
        <v>-2872.48</v>
      </c>
      <c r="AH1470">
        <v>-1403.24</v>
      </c>
      <c r="AI1470">
        <v>-1396.51</v>
      </c>
      <c r="AJ1470">
        <v>-2.4380600000000001</v>
      </c>
      <c r="AK1470">
        <v>-34.379100000000001</v>
      </c>
      <c r="AL1470">
        <v>-35.919400000000003</v>
      </c>
      <c r="AM1470">
        <v>0</v>
      </c>
    </row>
    <row r="1471" spans="1:39" x14ac:dyDescent="0.25">
      <c r="A1471">
        <v>0</v>
      </c>
      <c r="B1471">
        <v>-4.6800000000000001E-2</v>
      </c>
      <c r="C1471">
        <v>0</v>
      </c>
      <c r="E1471">
        <v>-62.3596</v>
      </c>
      <c r="F1471">
        <v>-943.67399999999998</v>
      </c>
      <c r="G1471">
        <v>49.666899999999998</v>
      </c>
      <c r="H1471">
        <v>947.03499999999997</v>
      </c>
      <c r="I1471">
        <v>-1.6367799999999999</v>
      </c>
      <c r="J1471">
        <v>5.24687E-2</v>
      </c>
      <c r="L1471">
        <v>-38.096899999999998</v>
      </c>
      <c r="M1471">
        <v>-447.387</v>
      </c>
      <c r="N1471">
        <v>-3.9153099999999998</v>
      </c>
      <c r="O1471">
        <v>449.02300000000002</v>
      </c>
      <c r="P1471">
        <v>-1.6557500000000001</v>
      </c>
      <c r="Q1471">
        <v>-8.7197300000000002E-3</v>
      </c>
      <c r="S1471">
        <v>-23.3673</v>
      </c>
      <c r="T1471">
        <v>-445.95</v>
      </c>
      <c r="U1471">
        <v>54.148000000000003</v>
      </c>
      <c r="V1471">
        <v>449.83300000000003</v>
      </c>
      <c r="W1471">
        <v>-1.6231500000000001</v>
      </c>
      <c r="X1471">
        <v>0.120666</v>
      </c>
      <c r="Z1471">
        <v>-0.89538099999999998</v>
      </c>
      <c r="AA1471">
        <v>-50.336599999999997</v>
      </c>
      <c r="AB1471">
        <v>-0.56570500000000001</v>
      </c>
      <c r="AC1471">
        <v>50.347700000000003</v>
      </c>
      <c r="AD1471">
        <v>-1.5885800000000001</v>
      </c>
      <c r="AE1471">
        <v>-1.12362E-2</v>
      </c>
      <c r="AG1471">
        <v>-2862.82</v>
      </c>
      <c r="AH1471">
        <v>-1394.96</v>
      </c>
      <c r="AI1471">
        <v>-1396.73</v>
      </c>
      <c r="AJ1471">
        <v>-2.35575</v>
      </c>
      <c r="AK1471">
        <v>-34.314</v>
      </c>
      <c r="AL1471">
        <v>-34.453200000000002</v>
      </c>
      <c r="AM1471">
        <v>0</v>
      </c>
    </row>
    <row r="1472" spans="1:39" x14ac:dyDescent="0.25">
      <c r="A1472">
        <v>0</v>
      </c>
      <c r="B1472">
        <v>-4.6899999999999997E-2</v>
      </c>
      <c r="C1472">
        <v>0</v>
      </c>
      <c r="E1472">
        <v>-80.379000000000005</v>
      </c>
      <c r="F1472">
        <v>-945.91099999999994</v>
      </c>
      <c r="G1472">
        <v>55.599899999999998</v>
      </c>
      <c r="H1472">
        <v>950.947</v>
      </c>
      <c r="I1472">
        <v>-1.65557</v>
      </c>
      <c r="J1472">
        <v>5.8501299999999999E-2</v>
      </c>
      <c r="L1472">
        <v>-47.0062</v>
      </c>
      <c r="M1472">
        <v>-447.48200000000003</v>
      </c>
      <c r="N1472">
        <v>-12.7536</v>
      </c>
      <c r="O1472">
        <v>450.125</v>
      </c>
      <c r="P1472">
        <v>-1.6754599999999999</v>
      </c>
      <c r="Q1472">
        <v>-2.83372E-2</v>
      </c>
      <c r="S1472">
        <v>-31.816800000000001</v>
      </c>
      <c r="T1472">
        <v>-447.404</v>
      </c>
      <c r="U1472">
        <v>67.029399999999995</v>
      </c>
      <c r="V1472">
        <v>453.51400000000001</v>
      </c>
      <c r="W1472">
        <v>-1.6417900000000001</v>
      </c>
      <c r="X1472">
        <v>0.148343</v>
      </c>
      <c r="Z1472">
        <v>-1.55602</v>
      </c>
      <c r="AA1472">
        <v>-51.025399999999998</v>
      </c>
      <c r="AB1472">
        <v>1.3241400000000001</v>
      </c>
      <c r="AC1472">
        <v>51.066200000000002</v>
      </c>
      <c r="AD1472">
        <v>-1.60128</v>
      </c>
      <c r="AE1472">
        <v>2.59327E-2</v>
      </c>
      <c r="AG1472">
        <v>-2882.95</v>
      </c>
      <c r="AH1472">
        <v>-1404.14</v>
      </c>
      <c r="AI1472">
        <v>-1405.86</v>
      </c>
      <c r="AJ1472">
        <v>-2.3930899999999999</v>
      </c>
      <c r="AK1472">
        <v>-35.031500000000001</v>
      </c>
      <c r="AL1472">
        <v>-35.525799999999997</v>
      </c>
      <c r="AM1472">
        <v>0</v>
      </c>
    </row>
    <row r="1473" spans="1:39" x14ac:dyDescent="0.25">
      <c r="A1473">
        <v>0</v>
      </c>
      <c r="B1473">
        <v>-4.7E-2</v>
      </c>
      <c r="C1473">
        <v>0</v>
      </c>
      <c r="E1473">
        <v>-54.8613</v>
      </c>
      <c r="F1473">
        <v>-942.82299999999998</v>
      </c>
      <c r="G1473">
        <v>86.520200000000003</v>
      </c>
      <c r="H1473">
        <v>948.37300000000005</v>
      </c>
      <c r="I1473">
        <v>-1.6289199999999999</v>
      </c>
      <c r="J1473">
        <v>9.13572E-2</v>
      </c>
      <c r="L1473">
        <v>-26.4071</v>
      </c>
      <c r="M1473">
        <v>-449.90699999999998</v>
      </c>
      <c r="N1473">
        <v>1.83972</v>
      </c>
      <c r="O1473">
        <v>450.685</v>
      </c>
      <c r="P1473">
        <v>-1.6294200000000001</v>
      </c>
      <c r="Q1473">
        <v>4.0820700000000001E-3</v>
      </c>
      <c r="S1473">
        <v>-28.878799999999998</v>
      </c>
      <c r="T1473">
        <v>-442.25299999999999</v>
      </c>
      <c r="U1473">
        <v>82.374099999999999</v>
      </c>
      <c r="V1473">
        <v>450.78500000000003</v>
      </c>
      <c r="W1473">
        <v>-1.6359999999999999</v>
      </c>
      <c r="X1473">
        <v>0.18376700000000001</v>
      </c>
      <c r="Z1473">
        <v>0.42459200000000002</v>
      </c>
      <c r="AA1473">
        <v>-50.663699999999999</v>
      </c>
      <c r="AB1473">
        <v>2.3063899999999999</v>
      </c>
      <c r="AC1473">
        <v>50.7179</v>
      </c>
      <c r="AD1473">
        <v>-1.5624199999999999</v>
      </c>
      <c r="AE1473">
        <v>4.5490599999999999E-2</v>
      </c>
      <c r="AG1473">
        <v>-2884.83</v>
      </c>
      <c r="AH1473">
        <v>-1407.75</v>
      </c>
      <c r="AI1473">
        <v>-1403.91</v>
      </c>
      <c r="AJ1473">
        <v>-2.3811900000000001</v>
      </c>
      <c r="AK1473">
        <v>-35.566499999999998</v>
      </c>
      <c r="AL1473">
        <v>-35.216299999999997</v>
      </c>
      <c r="AM1473">
        <v>0</v>
      </c>
    </row>
    <row r="1474" spans="1:39" x14ac:dyDescent="0.25">
      <c r="A1474">
        <v>0</v>
      </c>
      <c r="B1474">
        <v>-4.7100000000000003E-2</v>
      </c>
      <c r="C1474">
        <v>0</v>
      </c>
      <c r="E1474">
        <v>-45.584299999999999</v>
      </c>
      <c r="F1474">
        <v>-934.32500000000005</v>
      </c>
      <c r="G1474">
        <v>96.856200000000001</v>
      </c>
      <c r="H1474">
        <v>940.43700000000001</v>
      </c>
      <c r="I1474">
        <v>-1.61955</v>
      </c>
      <c r="J1474">
        <v>0.103174</v>
      </c>
      <c r="L1474">
        <v>-36.360599999999998</v>
      </c>
      <c r="M1474">
        <v>-446.09100000000001</v>
      </c>
      <c r="N1474">
        <v>10.4062</v>
      </c>
      <c r="O1474">
        <v>447.69099999999997</v>
      </c>
      <c r="P1474">
        <v>-1.6521300000000001</v>
      </c>
      <c r="Q1474">
        <v>2.3246300000000001E-2</v>
      </c>
      <c r="S1474">
        <v>-8.2047000000000008</v>
      </c>
      <c r="T1474">
        <v>-440.404</v>
      </c>
      <c r="U1474">
        <v>82.778700000000001</v>
      </c>
      <c r="V1474">
        <v>448.19200000000001</v>
      </c>
      <c r="W1474">
        <v>-1.5894200000000001</v>
      </c>
      <c r="X1474">
        <v>0.18576100000000001</v>
      </c>
      <c r="Z1474">
        <v>-1.0190399999999999</v>
      </c>
      <c r="AA1474">
        <v>-47.829599999999999</v>
      </c>
      <c r="AB1474">
        <v>3.6712600000000002</v>
      </c>
      <c r="AC1474">
        <v>47.981200000000001</v>
      </c>
      <c r="AD1474">
        <v>-1.5921000000000001</v>
      </c>
      <c r="AE1474">
        <v>7.6589400000000002E-2</v>
      </c>
      <c r="AG1474">
        <v>-2867.08</v>
      </c>
      <c r="AH1474">
        <v>-1399.7</v>
      </c>
      <c r="AI1474">
        <v>-1395.99</v>
      </c>
      <c r="AJ1474">
        <v>-2.25278</v>
      </c>
      <c r="AK1474">
        <v>-33.683</v>
      </c>
      <c r="AL1474">
        <v>-35.448</v>
      </c>
      <c r="AM1474">
        <v>0</v>
      </c>
    </row>
    <row r="1475" spans="1:39" x14ac:dyDescent="0.25">
      <c r="A1475">
        <v>0</v>
      </c>
      <c r="B1475">
        <v>-4.7199999999999999E-2</v>
      </c>
      <c r="C1475">
        <v>0</v>
      </c>
      <c r="E1475">
        <v>-53.134999999999998</v>
      </c>
      <c r="F1475">
        <v>-931.53399999999999</v>
      </c>
      <c r="G1475">
        <v>96.564099999999996</v>
      </c>
      <c r="H1475">
        <v>938.03200000000004</v>
      </c>
      <c r="I1475">
        <v>-1.6277699999999999</v>
      </c>
      <c r="J1475">
        <v>0.103126</v>
      </c>
      <c r="L1475">
        <v>-42.191600000000001</v>
      </c>
      <c r="M1475">
        <v>-446.02</v>
      </c>
      <c r="N1475">
        <v>13.508800000000001</v>
      </c>
      <c r="O1475">
        <v>448.21499999999997</v>
      </c>
      <c r="P1475">
        <v>-1.6651100000000001</v>
      </c>
      <c r="Q1475">
        <v>3.01436E-2</v>
      </c>
      <c r="S1475">
        <v>-7.6155799999999996</v>
      </c>
      <c r="T1475">
        <v>-436.988</v>
      </c>
      <c r="U1475">
        <v>84.669600000000003</v>
      </c>
      <c r="V1475">
        <v>445.18</v>
      </c>
      <c r="W1475">
        <v>-1.58822</v>
      </c>
      <c r="X1475">
        <v>0.191357</v>
      </c>
      <c r="Z1475">
        <v>-3.3277899999999998</v>
      </c>
      <c r="AA1475">
        <v>-48.526200000000003</v>
      </c>
      <c r="AB1475">
        <v>-1.6141799999999999</v>
      </c>
      <c r="AC1475">
        <v>48.666899999999998</v>
      </c>
      <c r="AD1475">
        <v>-1.63927</v>
      </c>
      <c r="AE1475">
        <v>-3.3174000000000002E-2</v>
      </c>
      <c r="AG1475">
        <v>-2867.86</v>
      </c>
      <c r="AH1475">
        <v>-1401.59</v>
      </c>
      <c r="AI1475">
        <v>-1396.45</v>
      </c>
      <c r="AJ1475">
        <v>-2.2904399999999998</v>
      </c>
      <c r="AK1475">
        <v>-33.075099999999999</v>
      </c>
      <c r="AL1475">
        <v>-34.454599999999999</v>
      </c>
      <c r="AM1475">
        <v>0</v>
      </c>
    </row>
    <row r="1476" spans="1:39" x14ac:dyDescent="0.25">
      <c r="A1476">
        <v>0</v>
      </c>
      <c r="B1476">
        <v>-4.7300000000000002E-2</v>
      </c>
      <c r="C1476">
        <v>0</v>
      </c>
      <c r="E1476">
        <v>-30.0717</v>
      </c>
      <c r="F1476">
        <v>-939.83299999999997</v>
      </c>
      <c r="G1476">
        <v>106.955</v>
      </c>
      <c r="H1476">
        <v>946.37699999999995</v>
      </c>
      <c r="I1476">
        <v>-1.6027800000000001</v>
      </c>
      <c r="J1476">
        <v>0.113257</v>
      </c>
      <c r="L1476">
        <v>-14.8262</v>
      </c>
      <c r="M1476">
        <v>-448.13799999999998</v>
      </c>
      <c r="N1476">
        <v>19.799900000000001</v>
      </c>
      <c r="O1476">
        <v>448.82</v>
      </c>
      <c r="P1476">
        <v>-1.6038699999999999</v>
      </c>
      <c r="Q1476">
        <v>4.4129700000000001E-2</v>
      </c>
      <c r="S1476">
        <v>-11.1831</v>
      </c>
      <c r="T1476">
        <v>-441.71800000000002</v>
      </c>
      <c r="U1476">
        <v>79.047300000000007</v>
      </c>
      <c r="V1476">
        <v>448.875</v>
      </c>
      <c r="W1476">
        <v>-1.5961099999999999</v>
      </c>
      <c r="X1476">
        <v>0.17702399999999999</v>
      </c>
      <c r="Z1476">
        <v>-4.0624700000000002</v>
      </c>
      <c r="AA1476">
        <v>-49.976399999999998</v>
      </c>
      <c r="AB1476">
        <v>8.1079600000000003</v>
      </c>
      <c r="AC1476">
        <v>50.7926</v>
      </c>
      <c r="AD1476">
        <v>-1.65191</v>
      </c>
      <c r="AE1476">
        <v>0.16031500000000001</v>
      </c>
      <c r="AG1476">
        <v>-2885.17</v>
      </c>
      <c r="AH1476">
        <v>-1404.44</v>
      </c>
      <c r="AI1476">
        <v>-1411.47</v>
      </c>
      <c r="AJ1476">
        <v>-2.36389</v>
      </c>
      <c r="AK1476">
        <v>-33.488399999999999</v>
      </c>
      <c r="AL1476">
        <v>-33.409999999999997</v>
      </c>
      <c r="AM1476">
        <v>0</v>
      </c>
    </row>
    <row r="1477" spans="1:39" x14ac:dyDescent="0.25">
      <c r="A1477">
        <v>0</v>
      </c>
      <c r="B1477">
        <v>-4.7399999999999998E-2</v>
      </c>
      <c r="C1477">
        <v>0</v>
      </c>
      <c r="E1477">
        <v>-20.606300000000001</v>
      </c>
      <c r="F1477">
        <v>-933.01199999999994</v>
      </c>
      <c r="G1477">
        <v>119.73099999999999</v>
      </c>
      <c r="H1477">
        <v>940.88900000000001</v>
      </c>
      <c r="I1477">
        <v>-1.5928800000000001</v>
      </c>
      <c r="J1477">
        <v>0.12759899999999999</v>
      </c>
      <c r="L1477">
        <v>-12.6553</v>
      </c>
      <c r="M1477">
        <v>-446.60199999999998</v>
      </c>
      <c r="N1477">
        <v>28.421600000000002</v>
      </c>
      <c r="O1477">
        <v>447.68400000000003</v>
      </c>
      <c r="P1477">
        <v>-1.5991299999999999</v>
      </c>
      <c r="Q1477">
        <v>6.3528399999999999E-2</v>
      </c>
      <c r="S1477">
        <v>-3.3931800000000001</v>
      </c>
      <c r="T1477">
        <v>-435.91500000000002</v>
      </c>
      <c r="U1477">
        <v>88.435000000000002</v>
      </c>
      <c r="V1477">
        <v>444.80799999999999</v>
      </c>
      <c r="W1477">
        <v>-1.5785800000000001</v>
      </c>
      <c r="X1477">
        <v>0.20014999999999999</v>
      </c>
      <c r="Z1477">
        <v>-4.5578200000000004</v>
      </c>
      <c r="AA1477">
        <v>-50.494900000000001</v>
      </c>
      <c r="AB1477">
        <v>2.8741300000000001</v>
      </c>
      <c r="AC1477">
        <v>50.781599999999997</v>
      </c>
      <c r="AD1477">
        <v>-1.66082</v>
      </c>
      <c r="AE1477">
        <v>5.6628199999999997E-2</v>
      </c>
      <c r="AG1477">
        <v>-2869.46</v>
      </c>
      <c r="AH1477">
        <v>-1400.31</v>
      </c>
      <c r="AI1477">
        <v>-1398.44</v>
      </c>
      <c r="AJ1477">
        <v>-2.3934600000000001</v>
      </c>
      <c r="AK1477">
        <v>-33.9161</v>
      </c>
      <c r="AL1477">
        <v>-34.393700000000003</v>
      </c>
      <c r="AM1477">
        <v>0</v>
      </c>
    </row>
    <row r="1478" spans="1:39" x14ac:dyDescent="0.25">
      <c r="A1478">
        <v>0</v>
      </c>
      <c r="B1478">
        <v>-4.7500000000000001E-2</v>
      </c>
      <c r="C1478">
        <v>0</v>
      </c>
      <c r="E1478">
        <v>-47.402200000000001</v>
      </c>
      <c r="F1478">
        <v>-934.79600000000005</v>
      </c>
      <c r="G1478">
        <v>120.30500000000001</v>
      </c>
      <c r="H1478">
        <v>943.697</v>
      </c>
      <c r="I1478">
        <v>-1.6214599999999999</v>
      </c>
      <c r="J1478">
        <v>0.127831</v>
      </c>
      <c r="L1478">
        <v>-36.372900000000001</v>
      </c>
      <c r="M1478">
        <v>-446.71199999999999</v>
      </c>
      <c r="N1478">
        <v>32.865600000000001</v>
      </c>
      <c r="O1478">
        <v>449.39400000000001</v>
      </c>
      <c r="P1478">
        <v>-1.65204</v>
      </c>
      <c r="Q1478">
        <v>7.31985E-2</v>
      </c>
      <c r="S1478">
        <v>-4.4459600000000004</v>
      </c>
      <c r="T1478">
        <v>-439.096</v>
      </c>
      <c r="U1478">
        <v>83.257499999999993</v>
      </c>
      <c r="V1478">
        <v>446.94200000000001</v>
      </c>
      <c r="W1478">
        <v>-1.5809200000000001</v>
      </c>
      <c r="X1478">
        <v>0.18737699999999999</v>
      </c>
      <c r="Z1478">
        <v>-6.5834299999999999</v>
      </c>
      <c r="AA1478">
        <v>-48.988100000000003</v>
      </c>
      <c r="AB1478">
        <v>4.1819800000000003</v>
      </c>
      <c r="AC1478">
        <v>49.6051</v>
      </c>
      <c r="AD1478">
        <v>-1.70438</v>
      </c>
      <c r="AE1478">
        <v>8.44057E-2</v>
      </c>
      <c r="AG1478">
        <v>-2869.52</v>
      </c>
      <c r="AH1478">
        <v>-1405.7</v>
      </c>
      <c r="AI1478">
        <v>-1393.85</v>
      </c>
      <c r="AJ1478">
        <v>-2.3269299999999999</v>
      </c>
      <c r="AK1478">
        <v>-33.260100000000001</v>
      </c>
      <c r="AL1478">
        <v>-34.3795</v>
      </c>
      <c r="AM1478">
        <v>0</v>
      </c>
    </row>
    <row r="1479" spans="1:39" x14ac:dyDescent="0.25">
      <c r="A1479">
        <v>0</v>
      </c>
      <c r="B1479">
        <v>-4.7600000000000003E-2</v>
      </c>
      <c r="C1479">
        <v>0</v>
      </c>
      <c r="E1479">
        <v>-53.277500000000003</v>
      </c>
      <c r="F1479">
        <v>-940.75400000000002</v>
      </c>
      <c r="G1479">
        <v>103.627</v>
      </c>
      <c r="H1479">
        <v>947.94200000000001</v>
      </c>
      <c r="I1479">
        <v>-1.62737</v>
      </c>
      <c r="J1479">
        <v>0.10953599999999999</v>
      </c>
      <c r="L1479">
        <v>-44.148699999999998</v>
      </c>
      <c r="M1479">
        <v>-449.50599999999997</v>
      </c>
      <c r="N1479">
        <v>17.798999999999999</v>
      </c>
      <c r="O1479">
        <v>452.02</v>
      </c>
      <c r="P1479">
        <v>-1.6687000000000001</v>
      </c>
      <c r="Q1479">
        <v>3.9386699999999997E-2</v>
      </c>
      <c r="S1479">
        <v>-2.7147999999999999</v>
      </c>
      <c r="T1479">
        <v>-441.78</v>
      </c>
      <c r="U1479">
        <v>84.639499999999998</v>
      </c>
      <c r="V1479">
        <v>449.82299999999998</v>
      </c>
      <c r="W1479">
        <v>-1.57694</v>
      </c>
      <c r="X1479">
        <v>0.18929000000000001</v>
      </c>
      <c r="Z1479">
        <v>-6.4139900000000001</v>
      </c>
      <c r="AA1479">
        <v>-49.467300000000002</v>
      </c>
      <c r="AB1479">
        <v>1.1883300000000001</v>
      </c>
      <c r="AC1479">
        <v>49.895499999999998</v>
      </c>
      <c r="AD1479">
        <v>-1.69974</v>
      </c>
      <c r="AE1479">
        <v>2.3818599999999999E-2</v>
      </c>
      <c r="AG1479">
        <v>-2874.54</v>
      </c>
      <c r="AH1479">
        <v>-1408.55</v>
      </c>
      <c r="AI1479">
        <v>-1394.51</v>
      </c>
      <c r="AJ1479">
        <v>-2.3546399999999998</v>
      </c>
      <c r="AK1479">
        <v>-34.148000000000003</v>
      </c>
      <c r="AL1479">
        <v>-34.968499999999999</v>
      </c>
      <c r="AM1479">
        <v>0</v>
      </c>
    </row>
    <row r="1480" spans="1:39" x14ac:dyDescent="0.25">
      <c r="A1480">
        <v>0</v>
      </c>
      <c r="B1480">
        <v>-4.7699999999999999E-2</v>
      </c>
      <c r="C1480">
        <v>0</v>
      </c>
      <c r="E1480">
        <v>-53.194699999999997</v>
      </c>
      <c r="F1480">
        <v>-940.95299999999997</v>
      </c>
      <c r="G1480">
        <v>92.477400000000003</v>
      </c>
      <c r="H1480">
        <v>946.98099999999999</v>
      </c>
      <c r="I1480">
        <v>-1.62727</v>
      </c>
      <c r="J1480">
        <v>9.7810800000000003E-2</v>
      </c>
      <c r="L1480">
        <v>-46.8626</v>
      </c>
      <c r="M1480">
        <v>-451.69600000000003</v>
      </c>
      <c r="N1480">
        <v>3.7134299999999998</v>
      </c>
      <c r="O1480">
        <v>454.13499999999999</v>
      </c>
      <c r="P1480">
        <v>-1.6741699999999999</v>
      </c>
      <c r="Q1480">
        <v>8.1770200000000001E-3</v>
      </c>
      <c r="S1480">
        <v>-3.26288</v>
      </c>
      <c r="T1480">
        <v>-439.404</v>
      </c>
      <c r="U1480">
        <v>89.632999999999996</v>
      </c>
      <c r="V1480">
        <v>448.46499999999997</v>
      </c>
      <c r="W1480">
        <v>-1.57822</v>
      </c>
      <c r="X1480">
        <v>0.20122100000000001</v>
      </c>
      <c r="Z1480">
        <v>-3.06915</v>
      </c>
      <c r="AA1480">
        <v>-49.853099999999998</v>
      </c>
      <c r="AB1480">
        <v>-0.86905600000000005</v>
      </c>
      <c r="AC1480">
        <v>49.954999999999998</v>
      </c>
      <c r="AD1480">
        <v>-1.63228</v>
      </c>
      <c r="AE1480">
        <v>-1.7397699999999999E-2</v>
      </c>
      <c r="AG1480">
        <v>-2893.39</v>
      </c>
      <c r="AH1480">
        <v>-1412.97</v>
      </c>
      <c r="AI1480">
        <v>-1407.13</v>
      </c>
      <c r="AJ1480">
        <v>-2.37799</v>
      </c>
      <c r="AK1480">
        <v>-35.248600000000003</v>
      </c>
      <c r="AL1480">
        <v>-35.670499999999997</v>
      </c>
      <c r="AM1480">
        <v>0</v>
      </c>
    </row>
    <row r="1481" spans="1:39" x14ac:dyDescent="0.25">
      <c r="A1481">
        <v>0</v>
      </c>
      <c r="B1481">
        <v>-4.7800000000000002E-2</v>
      </c>
      <c r="C1481">
        <v>0</v>
      </c>
      <c r="E1481">
        <v>-53.787500000000001</v>
      </c>
      <c r="F1481">
        <v>-937.69899999999996</v>
      </c>
      <c r="G1481">
        <v>73.526200000000003</v>
      </c>
      <c r="H1481">
        <v>942.11400000000003</v>
      </c>
      <c r="I1481">
        <v>-1.62809</v>
      </c>
      <c r="J1481">
        <v>7.8123300000000007E-2</v>
      </c>
      <c r="L1481">
        <v>-50.823999999999998</v>
      </c>
      <c r="M1481">
        <v>-447.536</v>
      </c>
      <c r="N1481">
        <v>-6.8233699999999997</v>
      </c>
      <c r="O1481">
        <v>450.46499999999997</v>
      </c>
      <c r="P1481">
        <v>-1.68388</v>
      </c>
      <c r="Q1481">
        <v>-1.5148E-2</v>
      </c>
      <c r="S1481">
        <v>-1.48495</v>
      </c>
      <c r="T1481">
        <v>-440.75</v>
      </c>
      <c r="U1481">
        <v>80.677899999999994</v>
      </c>
      <c r="V1481">
        <v>448.07499999999999</v>
      </c>
      <c r="W1481">
        <v>-1.5741700000000001</v>
      </c>
      <c r="X1481">
        <v>0.18104200000000001</v>
      </c>
      <c r="Z1481">
        <v>-1.4785600000000001</v>
      </c>
      <c r="AA1481">
        <v>-49.412399999999998</v>
      </c>
      <c r="AB1481">
        <v>-0.328289</v>
      </c>
      <c r="AC1481">
        <v>49.435600000000001</v>
      </c>
      <c r="AD1481">
        <v>-1.6007100000000001</v>
      </c>
      <c r="AE1481">
        <v>-6.6407899999999997E-3</v>
      </c>
      <c r="AG1481">
        <v>-2885.93</v>
      </c>
      <c r="AH1481">
        <v>-1412.59</v>
      </c>
      <c r="AI1481">
        <v>-1404.19</v>
      </c>
      <c r="AJ1481">
        <v>-2.36191</v>
      </c>
      <c r="AK1481">
        <v>-33.440800000000003</v>
      </c>
      <c r="AL1481">
        <v>-33.338700000000003</v>
      </c>
      <c r="AM1481">
        <v>0</v>
      </c>
    </row>
    <row r="1482" spans="1:39" x14ac:dyDescent="0.25">
      <c r="A1482">
        <v>0</v>
      </c>
      <c r="B1482">
        <v>-4.7899999999999998E-2</v>
      </c>
      <c r="C1482">
        <v>0</v>
      </c>
      <c r="E1482">
        <v>-25.0578</v>
      </c>
      <c r="F1482">
        <v>-932.86099999999999</v>
      </c>
      <c r="G1482">
        <v>83.655199999999994</v>
      </c>
      <c r="H1482">
        <v>936.94</v>
      </c>
      <c r="I1482">
        <v>-1.59765</v>
      </c>
      <c r="J1482">
        <v>8.9404700000000004E-2</v>
      </c>
      <c r="L1482">
        <v>-32.6678</v>
      </c>
      <c r="M1482">
        <v>-445.27800000000002</v>
      </c>
      <c r="N1482">
        <v>-8.6730999999999998</v>
      </c>
      <c r="O1482">
        <v>446.55900000000003</v>
      </c>
      <c r="P1482">
        <v>-1.6440300000000001</v>
      </c>
      <c r="Q1482">
        <v>-1.9423300000000001E-2</v>
      </c>
      <c r="S1482">
        <v>12.1777</v>
      </c>
      <c r="T1482">
        <v>-437.96800000000002</v>
      </c>
      <c r="U1482">
        <v>93.549099999999996</v>
      </c>
      <c r="V1482">
        <v>448.01299999999998</v>
      </c>
      <c r="W1482">
        <v>-1.5429999999999999</v>
      </c>
      <c r="X1482">
        <v>0.21035699999999999</v>
      </c>
      <c r="Z1482">
        <v>-4.56759</v>
      </c>
      <c r="AA1482">
        <v>-49.615000000000002</v>
      </c>
      <c r="AB1482">
        <v>-1.22072</v>
      </c>
      <c r="AC1482">
        <v>49.839700000000001</v>
      </c>
      <c r="AD1482">
        <v>-1.6626000000000001</v>
      </c>
      <c r="AE1482">
        <v>-2.4495400000000001E-2</v>
      </c>
      <c r="AG1482">
        <v>-2890.86</v>
      </c>
      <c r="AH1482">
        <v>-1407.19</v>
      </c>
      <c r="AI1482">
        <v>-1408.91</v>
      </c>
      <c r="AJ1482">
        <v>-2.37656</v>
      </c>
      <c r="AK1482">
        <v>-36.364699999999999</v>
      </c>
      <c r="AL1482">
        <v>-36.027799999999999</v>
      </c>
      <c r="AM1482">
        <v>0</v>
      </c>
    </row>
    <row r="1483" spans="1:39" x14ac:dyDescent="0.25">
      <c r="A1483">
        <v>0</v>
      </c>
      <c r="B1483">
        <v>-4.8000000000000001E-2</v>
      </c>
      <c r="C1483">
        <v>0</v>
      </c>
      <c r="E1483">
        <v>-27.093</v>
      </c>
      <c r="F1483">
        <v>-933.26199999999994</v>
      </c>
      <c r="G1483">
        <v>92.438900000000004</v>
      </c>
      <c r="H1483">
        <v>938.22</v>
      </c>
      <c r="I1483">
        <v>-1.59982</v>
      </c>
      <c r="J1483">
        <v>9.8685999999999996E-2</v>
      </c>
      <c r="L1483">
        <v>-41.506799999999998</v>
      </c>
      <c r="M1483">
        <v>-447.774</v>
      </c>
      <c r="N1483">
        <v>-11.2317</v>
      </c>
      <c r="O1483">
        <v>449.834</v>
      </c>
      <c r="P1483">
        <v>-1.66323</v>
      </c>
      <c r="Q1483">
        <v>-2.49711E-2</v>
      </c>
      <c r="S1483">
        <v>14.6586</v>
      </c>
      <c r="T1483">
        <v>-434.06299999999999</v>
      </c>
      <c r="U1483">
        <v>103.024</v>
      </c>
      <c r="V1483">
        <v>446.363</v>
      </c>
      <c r="W1483">
        <v>-1.53704</v>
      </c>
      <c r="X1483">
        <v>0.232907</v>
      </c>
      <c r="Z1483">
        <v>-0.24482999999999999</v>
      </c>
      <c r="AA1483">
        <v>-51.424799999999998</v>
      </c>
      <c r="AB1483">
        <v>0.64696900000000002</v>
      </c>
      <c r="AC1483">
        <v>51.429400000000001</v>
      </c>
      <c r="AD1483">
        <v>-1.5755600000000001</v>
      </c>
      <c r="AE1483">
        <v>1.25801E-2</v>
      </c>
      <c r="AG1483">
        <v>-2896.76</v>
      </c>
      <c r="AH1483">
        <v>-1411.59</v>
      </c>
      <c r="AI1483">
        <v>-1411.75</v>
      </c>
      <c r="AJ1483">
        <v>-2.4683899999999999</v>
      </c>
      <c r="AK1483">
        <v>-34.489199999999997</v>
      </c>
      <c r="AL1483">
        <v>-36.465000000000003</v>
      </c>
      <c r="AM1483">
        <v>0</v>
      </c>
    </row>
    <row r="1484" spans="1:39" x14ac:dyDescent="0.25">
      <c r="A1484">
        <v>0</v>
      </c>
      <c r="B1484">
        <v>-4.8099999999999997E-2</v>
      </c>
      <c r="C1484">
        <v>0</v>
      </c>
      <c r="E1484">
        <v>-34.803800000000003</v>
      </c>
      <c r="F1484">
        <v>-922.95899999999995</v>
      </c>
      <c r="G1484">
        <v>97.119100000000003</v>
      </c>
      <c r="H1484">
        <v>928.70699999999999</v>
      </c>
      <c r="I1484">
        <v>-1.60849</v>
      </c>
      <c r="J1484">
        <v>0.104766</v>
      </c>
      <c r="L1484">
        <v>-46.761000000000003</v>
      </c>
      <c r="M1484">
        <v>-447.16399999999999</v>
      </c>
      <c r="N1484">
        <v>-12.6973</v>
      </c>
      <c r="O1484">
        <v>449.78199999999998</v>
      </c>
      <c r="P1484">
        <v>-1.67499</v>
      </c>
      <c r="Q1484">
        <v>-2.8233600000000001E-2</v>
      </c>
      <c r="S1484">
        <v>15.3942</v>
      </c>
      <c r="T1484">
        <v>-426.99700000000001</v>
      </c>
      <c r="U1484">
        <v>105.91500000000001</v>
      </c>
      <c r="V1484">
        <v>440.20600000000002</v>
      </c>
      <c r="W1484">
        <v>-1.5347599999999999</v>
      </c>
      <c r="X1484">
        <v>0.24298700000000001</v>
      </c>
      <c r="Z1484">
        <v>-3.4371100000000001</v>
      </c>
      <c r="AA1484">
        <v>-48.798000000000002</v>
      </c>
      <c r="AB1484">
        <v>3.9014199999999999</v>
      </c>
      <c r="AC1484">
        <v>49.074199999999998</v>
      </c>
      <c r="AD1484">
        <v>-1.6411199999999999</v>
      </c>
      <c r="AE1484">
        <v>7.9584299999999997E-2</v>
      </c>
      <c r="AG1484">
        <v>-2880.96</v>
      </c>
      <c r="AH1484">
        <v>-1407.93</v>
      </c>
      <c r="AI1484">
        <v>-1401.31</v>
      </c>
      <c r="AJ1484">
        <v>-2.3471799999999998</v>
      </c>
      <c r="AK1484">
        <v>-35.396799999999999</v>
      </c>
      <c r="AL1484">
        <v>-33.973999999999997</v>
      </c>
      <c r="AM1484">
        <v>0</v>
      </c>
    </row>
    <row r="1485" spans="1:39" x14ac:dyDescent="0.25">
      <c r="A1485">
        <v>0</v>
      </c>
      <c r="B1485">
        <v>-4.82E-2</v>
      </c>
      <c r="C1485">
        <v>0</v>
      </c>
      <c r="E1485">
        <v>-31.161999999999999</v>
      </c>
      <c r="F1485">
        <v>-926.78399999999999</v>
      </c>
      <c r="G1485">
        <v>130.49799999999999</v>
      </c>
      <c r="H1485">
        <v>936.44500000000005</v>
      </c>
      <c r="I1485">
        <v>-1.6044099999999999</v>
      </c>
      <c r="J1485">
        <v>0.13980999999999999</v>
      </c>
      <c r="L1485">
        <v>-38.631700000000002</v>
      </c>
      <c r="M1485">
        <v>-445.565</v>
      </c>
      <c r="N1485">
        <v>5.6361299999999996</v>
      </c>
      <c r="O1485">
        <v>447.27300000000002</v>
      </c>
      <c r="P1485">
        <v>-1.6572800000000001</v>
      </c>
      <c r="Q1485">
        <v>1.26014E-2</v>
      </c>
      <c r="S1485">
        <v>8.4319799999999994</v>
      </c>
      <c r="T1485">
        <v>-429.34500000000003</v>
      </c>
      <c r="U1485">
        <v>122.027</v>
      </c>
      <c r="V1485">
        <v>446.42899999999997</v>
      </c>
      <c r="W1485">
        <v>-1.5511600000000001</v>
      </c>
      <c r="X1485">
        <v>0.276864</v>
      </c>
      <c r="Z1485">
        <v>-0.96226800000000001</v>
      </c>
      <c r="AA1485">
        <v>-51.873199999999997</v>
      </c>
      <c r="AB1485">
        <v>2.8348200000000001</v>
      </c>
      <c r="AC1485">
        <v>51.959499999999998</v>
      </c>
      <c r="AD1485">
        <v>-1.58934</v>
      </c>
      <c r="AE1485">
        <v>5.45852E-2</v>
      </c>
      <c r="AG1485">
        <v>-2888.88</v>
      </c>
      <c r="AH1485">
        <v>-1407.67</v>
      </c>
      <c r="AI1485">
        <v>-1408.1</v>
      </c>
      <c r="AJ1485">
        <v>-2.5002900000000001</v>
      </c>
      <c r="AK1485">
        <v>-35.520099999999999</v>
      </c>
      <c r="AL1485">
        <v>-35.084200000000003</v>
      </c>
      <c r="AM1485">
        <v>0</v>
      </c>
    </row>
    <row r="1486" spans="1:39" x14ac:dyDescent="0.25">
      <c r="A1486">
        <v>0</v>
      </c>
      <c r="B1486">
        <v>-4.8300000000000003E-2</v>
      </c>
      <c r="C1486">
        <v>0</v>
      </c>
      <c r="E1486">
        <v>-39.476999999999997</v>
      </c>
      <c r="F1486">
        <v>-917.33699999999999</v>
      </c>
      <c r="G1486">
        <v>133.196</v>
      </c>
      <c r="H1486">
        <v>927.79700000000003</v>
      </c>
      <c r="I1486">
        <v>-1.6137999999999999</v>
      </c>
      <c r="J1486">
        <v>0.14405899999999999</v>
      </c>
      <c r="L1486">
        <v>-42.491799999999998</v>
      </c>
      <c r="M1486">
        <v>-439.286</v>
      </c>
      <c r="N1486">
        <v>-0.79956799999999995</v>
      </c>
      <c r="O1486">
        <v>441.33699999999999</v>
      </c>
      <c r="P1486">
        <v>-1.66723</v>
      </c>
      <c r="Q1486">
        <v>-1.8117000000000001E-3</v>
      </c>
      <c r="S1486">
        <v>8.7638800000000003</v>
      </c>
      <c r="T1486">
        <v>-429.923</v>
      </c>
      <c r="U1486">
        <v>124.605</v>
      </c>
      <c r="V1486">
        <v>447.702</v>
      </c>
      <c r="W1486">
        <v>-1.5504100000000001</v>
      </c>
      <c r="X1486">
        <v>0.28204600000000002</v>
      </c>
      <c r="Z1486">
        <v>-5.7491300000000001</v>
      </c>
      <c r="AA1486">
        <v>-48.128599999999999</v>
      </c>
      <c r="AB1486">
        <v>9.3900600000000001</v>
      </c>
      <c r="AC1486">
        <v>49.371899999999997</v>
      </c>
      <c r="AD1486">
        <v>-1.6896899999999999</v>
      </c>
      <c r="AE1486">
        <v>0.191356</v>
      </c>
      <c r="AG1486">
        <v>-2873.11</v>
      </c>
      <c r="AH1486">
        <v>-1394.15</v>
      </c>
      <c r="AI1486">
        <v>-1406.72</v>
      </c>
      <c r="AJ1486">
        <v>-2.3246099999999998</v>
      </c>
      <c r="AK1486">
        <v>-35.096200000000003</v>
      </c>
      <c r="AL1486">
        <v>-34.826300000000003</v>
      </c>
      <c r="AM1486">
        <v>0</v>
      </c>
    </row>
    <row r="1487" spans="1:39" x14ac:dyDescent="0.25">
      <c r="A1487">
        <v>0</v>
      </c>
      <c r="B1487">
        <v>-4.8399999999999999E-2</v>
      </c>
      <c r="C1487">
        <v>0</v>
      </c>
      <c r="E1487">
        <v>-35.134399999999999</v>
      </c>
      <c r="F1487">
        <v>-923.64800000000002</v>
      </c>
      <c r="G1487">
        <v>134.30000000000001</v>
      </c>
      <c r="H1487">
        <v>934.02200000000005</v>
      </c>
      <c r="I1487">
        <v>-1.6088199999999999</v>
      </c>
      <c r="J1487">
        <v>0.144287</v>
      </c>
      <c r="L1487">
        <v>-39.566299999999998</v>
      </c>
      <c r="M1487">
        <v>-442.23899999999998</v>
      </c>
      <c r="N1487">
        <v>12.4438</v>
      </c>
      <c r="O1487">
        <v>444.18</v>
      </c>
      <c r="P1487">
        <v>-1.6600299999999999</v>
      </c>
      <c r="Q1487">
        <v>2.8018999999999999E-2</v>
      </c>
      <c r="S1487">
        <v>9.4249100000000006</v>
      </c>
      <c r="T1487">
        <v>-431.16500000000002</v>
      </c>
      <c r="U1487">
        <v>115.18899999999999</v>
      </c>
      <c r="V1487">
        <v>446.38600000000002</v>
      </c>
      <c r="W1487">
        <v>-1.54894</v>
      </c>
      <c r="X1487">
        <v>0.26100099999999998</v>
      </c>
      <c r="Z1487">
        <v>-4.9930099999999999</v>
      </c>
      <c r="AA1487">
        <v>-50.244199999999999</v>
      </c>
      <c r="AB1487">
        <v>6.6673900000000001</v>
      </c>
      <c r="AC1487">
        <v>50.93</v>
      </c>
      <c r="AD1487">
        <v>-1.6698500000000001</v>
      </c>
      <c r="AE1487">
        <v>0.13128999999999999</v>
      </c>
      <c r="AG1487">
        <v>-2871.82</v>
      </c>
      <c r="AH1487">
        <v>-1390.29</v>
      </c>
      <c r="AI1487">
        <v>-1406.04</v>
      </c>
      <c r="AJ1487">
        <v>-2.4318200000000001</v>
      </c>
      <c r="AK1487">
        <v>-36.719200000000001</v>
      </c>
      <c r="AL1487">
        <v>-36.341799999999999</v>
      </c>
      <c r="AM1487">
        <v>0</v>
      </c>
    </row>
    <row r="1488" spans="1:39" x14ac:dyDescent="0.25">
      <c r="A1488">
        <v>0</v>
      </c>
      <c r="B1488">
        <v>-4.8500000000000001E-2</v>
      </c>
      <c r="C1488">
        <v>0</v>
      </c>
      <c r="E1488">
        <v>-26.790700000000001</v>
      </c>
      <c r="F1488">
        <v>-926.14300000000003</v>
      </c>
      <c r="G1488">
        <v>118.55200000000001</v>
      </c>
      <c r="H1488">
        <v>934.08399999999995</v>
      </c>
      <c r="I1488">
        <v>-1.59972</v>
      </c>
      <c r="J1488">
        <v>0.12726100000000001</v>
      </c>
      <c r="L1488">
        <v>-41.5501</v>
      </c>
      <c r="M1488">
        <v>-444.291</v>
      </c>
      <c r="N1488">
        <v>8.8996899999999997</v>
      </c>
      <c r="O1488">
        <v>446.31799999999998</v>
      </c>
      <c r="P1488">
        <v>-1.66405</v>
      </c>
      <c r="Q1488">
        <v>1.99416E-2</v>
      </c>
      <c r="S1488">
        <v>14.5101</v>
      </c>
      <c r="T1488">
        <v>-433.03800000000001</v>
      </c>
      <c r="U1488">
        <v>102.816</v>
      </c>
      <c r="V1488">
        <v>445.31299999999999</v>
      </c>
      <c r="W1488">
        <v>-1.5373000000000001</v>
      </c>
      <c r="X1488">
        <v>0.232986</v>
      </c>
      <c r="Z1488">
        <v>0.24929200000000001</v>
      </c>
      <c r="AA1488">
        <v>-48.814500000000002</v>
      </c>
      <c r="AB1488">
        <v>6.8363300000000002</v>
      </c>
      <c r="AC1488">
        <v>49.291600000000003</v>
      </c>
      <c r="AD1488">
        <v>-1.56569</v>
      </c>
      <c r="AE1488">
        <v>0.13914000000000001</v>
      </c>
      <c r="AG1488">
        <v>-2863.35</v>
      </c>
      <c r="AH1488">
        <v>-1395.42</v>
      </c>
      <c r="AI1488">
        <v>-1400.74</v>
      </c>
      <c r="AJ1488">
        <v>-2.3675099999999998</v>
      </c>
      <c r="AK1488">
        <v>-31.1572</v>
      </c>
      <c r="AL1488">
        <v>-33.6616</v>
      </c>
      <c r="AM1488">
        <v>0</v>
      </c>
    </row>
    <row r="1489" spans="1:39" x14ac:dyDescent="0.25">
      <c r="A1489">
        <v>0</v>
      </c>
      <c r="B1489">
        <v>-4.8599999999999997E-2</v>
      </c>
      <c r="C1489">
        <v>0</v>
      </c>
      <c r="E1489">
        <v>-16.026</v>
      </c>
      <c r="F1489">
        <v>-928.39800000000002</v>
      </c>
      <c r="G1489">
        <v>105.95699999999999</v>
      </c>
      <c r="H1489">
        <v>934.56200000000001</v>
      </c>
      <c r="I1489">
        <v>-1.58806</v>
      </c>
      <c r="J1489">
        <v>0.113621</v>
      </c>
      <c r="L1489">
        <v>-20.474</v>
      </c>
      <c r="M1489">
        <v>-445.07900000000001</v>
      </c>
      <c r="N1489">
        <v>-3.42598</v>
      </c>
      <c r="O1489">
        <v>445.56299999999999</v>
      </c>
      <c r="P1489">
        <v>-1.61676</v>
      </c>
      <c r="Q1489">
        <v>-7.6891800000000003E-3</v>
      </c>
      <c r="S1489">
        <v>6.1572399999999998</v>
      </c>
      <c r="T1489">
        <v>-432.69299999999998</v>
      </c>
      <c r="U1489">
        <v>109.372</v>
      </c>
      <c r="V1489">
        <v>446.34399999999999</v>
      </c>
      <c r="W1489">
        <v>-1.55657</v>
      </c>
      <c r="X1489">
        <v>0.24756</v>
      </c>
      <c r="Z1489">
        <v>-1.7092700000000001</v>
      </c>
      <c r="AA1489">
        <v>-50.625599999999999</v>
      </c>
      <c r="AB1489">
        <v>1.15624E-2</v>
      </c>
      <c r="AC1489">
        <v>50.654499999999999</v>
      </c>
      <c r="AD1489">
        <v>-1.6045499999999999</v>
      </c>
      <c r="AE1489">
        <v>2.28261E-4</v>
      </c>
      <c r="AG1489">
        <v>-2876.87</v>
      </c>
      <c r="AH1489">
        <v>-1399.91</v>
      </c>
      <c r="AI1489">
        <v>-1407.72</v>
      </c>
      <c r="AJ1489">
        <v>-2.46041</v>
      </c>
      <c r="AK1489">
        <v>-33.467500000000001</v>
      </c>
      <c r="AL1489">
        <v>-33.305300000000003</v>
      </c>
      <c r="AM1489">
        <v>0</v>
      </c>
    </row>
    <row r="1490" spans="1:39" x14ac:dyDescent="0.25">
      <c r="A1490">
        <v>0</v>
      </c>
      <c r="B1490">
        <v>-4.87E-2</v>
      </c>
      <c r="C1490">
        <v>0</v>
      </c>
      <c r="E1490">
        <v>-32.1995</v>
      </c>
      <c r="F1490">
        <v>-923.87199999999996</v>
      </c>
      <c r="G1490">
        <v>110.8</v>
      </c>
      <c r="H1490">
        <v>931.04899999999998</v>
      </c>
      <c r="I1490">
        <v>-1.6056299999999999</v>
      </c>
      <c r="J1490">
        <v>0.11928800000000001</v>
      </c>
      <c r="L1490">
        <v>-24.943300000000001</v>
      </c>
      <c r="M1490">
        <v>-440.721</v>
      </c>
      <c r="N1490">
        <v>9.5818899999999996</v>
      </c>
      <c r="O1490">
        <v>441.53100000000001</v>
      </c>
      <c r="P1490">
        <v>-1.6273299999999999</v>
      </c>
      <c r="Q1490">
        <v>2.1703199999999999E-2</v>
      </c>
      <c r="S1490">
        <v>-1.96698</v>
      </c>
      <c r="T1490">
        <v>-432.81700000000001</v>
      </c>
      <c r="U1490">
        <v>101.59</v>
      </c>
      <c r="V1490">
        <v>444.584</v>
      </c>
      <c r="W1490">
        <v>-1.57534</v>
      </c>
      <c r="X1490">
        <v>0.230541</v>
      </c>
      <c r="Z1490">
        <v>-5.2892000000000001</v>
      </c>
      <c r="AA1490">
        <v>-50.332999999999998</v>
      </c>
      <c r="AB1490">
        <v>-0.37165199999999998</v>
      </c>
      <c r="AC1490">
        <v>50.611499999999999</v>
      </c>
      <c r="AD1490">
        <v>-1.6755</v>
      </c>
      <c r="AE1490">
        <v>-7.3432899999999997E-3</v>
      </c>
      <c r="AG1490">
        <v>-2867.38</v>
      </c>
      <c r="AH1490">
        <v>-1395.24</v>
      </c>
      <c r="AI1490">
        <v>-1398.62</v>
      </c>
      <c r="AJ1490">
        <v>-2.4512200000000002</v>
      </c>
      <c r="AK1490">
        <v>-35.554200000000002</v>
      </c>
      <c r="AL1490">
        <v>-35.510100000000001</v>
      </c>
      <c r="AM1490">
        <v>0</v>
      </c>
    </row>
    <row r="1491" spans="1:39" x14ac:dyDescent="0.25">
      <c r="A1491">
        <v>0</v>
      </c>
      <c r="B1491">
        <v>-4.8800000000000003E-2</v>
      </c>
      <c r="C1491">
        <v>0</v>
      </c>
      <c r="E1491">
        <v>-26.912400000000002</v>
      </c>
      <c r="F1491">
        <v>-922.91800000000001</v>
      </c>
      <c r="G1491">
        <v>138.1</v>
      </c>
      <c r="H1491">
        <v>933.58100000000002</v>
      </c>
      <c r="I1491">
        <v>-1.59995</v>
      </c>
      <c r="J1491">
        <v>0.14846999999999999</v>
      </c>
      <c r="L1491">
        <v>-39.594299999999997</v>
      </c>
      <c r="M1491">
        <v>-444.923</v>
      </c>
      <c r="N1491">
        <v>23.736999999999998</v>
      </c>
      <c r="O1491">
        <v>447.31099999999998</v>
      </c>
      <c r="P1491">
        <v>-1.6595500000000001</v>
      </c>
      <c r="Q1491">
        <v>5.3090999999999999E-2</v>
      </c>
      <c r="S1491">
        <v>12.4298</v>
      </c>
      <c r="T1491">
        <v>-429.36500000000001</v>
      </c>
      <c r="U1491">
        <v>115.389</v>
      </c>
      <c r="V1491">
        <v>444.77300000000002</v>
      </c>
      <c r="W1491">
        <v>-1.54186</v>
      </c>
      <c r="X1491">
        <v>0.262436</v>
      </c>
      <c r="Z1491">
        <v>0.25216499999999997</v>
      </c>
      <c r="AA1491">
        <v>-48.630699999999997</v>
      </c>
      <c r="AB1491">
        <v>-1.02582</v>
      </c>
      <c r="AC1491">
        <v>48.642200000000003</v>
      </c>
      <c r="AD1491">
        <v>-1.5656099999999999</v>
      </c>
      <c r="AE1491">
        <v>-2.10907E-2</v>
      </c>
      <c r="AG1491">
        <v>-2878.23</v>
      </c>
      <c r="AH1491">
        <v>-1407.18</v>
      </c>
      <c r="AI1491">
        <v>-1400.97</v>
      </c>
      <c r="AJ1491">
        <v>-2.3731800000000001</v>
      </c>
      <c r="AK1491">
        <v>-33.085299999999997</v>
      </c>
      <c r="AL1491">
        <v>-34.617600000000003</v>
      </c>
      <c r="AM1491">
        <v>0</v>
      </c>
    </row>
    <row r="1492" spans="1:39" x14ac:dyDescent="0.25">
      <c r="A1492">
        <v>0</v>
      </c>
      <c r="B1492">
        <v>-4.8899999999999999E-2</v>
      </c>
      <c r="C1492">
        <v>0</v>
      </c>
      <c r="E1492">
        <v>-30.348099999999999</v>
      </c>
      <c r="F1492">
        <v>-925.87300000000005</v>
      </c>
      <c r="G1492">
        <v>144.11000000000001</v>
      </c>
      <c r="H1492">
        <v>937.51199999999994</v>
      </c>
      <c r="I1492">
        <v>-1.6035600000000001</v>
      </c>
      <c r="J1492">
        <v>0.15432699999999999</v>
      </c>
      <c r="L1492">
        <v>-44.107900000000001</v>
      </c>
      <c r="M1492">
        <v>-438.82400000000001</v>
      </c>
      <c r="N1492">
        <v>28.077100000000002</v>
      </c>
      <c r="O1492">
        <v>441.928</v>
      </c>
      <c r="P1492">
        <v>-1.6709700000000001</v>
      </c>
      <c r="Q1492">
        <v>6.3575999999999994E-2</v>
      </c>
      <c r="S1492">
        <v>18.082799999999999</v>
      </c>
      <c r="T1492">
        <v>-435.61799999999999</v>
      </c>
      <c r="U1492">
        <v>108.205</v>
      </c>
      <c r="V1492">
        <v>449.21899999999999</v>
      </c>
      <c r="W1492">
        <v>-1.5293099999999999</v>
      </c>
      <c r="X1492">
        <v>0.24326500000000001</v>
      </c>
      <c r="Z1492">
        <v>-4.3230199999999996</v>
      </c>
      <c r="AA1492">
        <v>-51.431399999999996</v>
      </c>
      <c r="AB1492">
        <v>7.82829</v>
      </c>
      <c r="AC1492">
        <v>52.203099999999999</v>
      </c>
      <c r="AD1492">
        <v>-1.65465</v>
      </c>
      <c r="AE1492">
        <v>0.15052599999999999</v>
      </c>
      <c r="AG1492">
        <v>-2872.04</v>
      </c>
      <c r="AH1492">
        <v>-1397.75</v>
      </c>
      <c r="AI1492">
        <v>-1396.78</v>
      </c>
      <c r="AJ1492">
        <v>-2.5150000000000001</v>
      </c>
      <c r="AK1492">
        <v>-37.184699999999999</v>
      </c>
      <c r="AL1492">
        <v>-37.810499999999998</v>
      </c>
      <c r="AM1492">
        <v>0</v>
      </c>
    </row>
    <row r="1493" spans="1:39" x14ac:dyDescent="0.25">
      <c r="A1493">
        <v>0</v>
      </c>
      <c r="B1493">
        <v>-4.9000000000000002E-2</v>
      </c>
      <c r="C1493">
        <v>0</v>
      </c>
      <c r="E1493">
        <v>-2.9445100000000002</v>
      </c>
      <c r="F1493">
        <v>-922.46799999999996</v>
      </c>
      <c r="G1493">
        <v>159.04</v>
      </c>
      <c r="H1493">
        <v>936.08199999999999</v>
      </c>
      <c r="I1493">
        <v>-1.57399</v>
      </c>
      <c r="J1493">
        <v>0.17072799999999999</v>
      </c>
      <c r="L1493">
        <v>-25.230699999999999</v>
      </c>
      <c r="M1493">
        <v>-444.52300000000002</v>
      </c>
      <c r="N1493">
        <v>36.022599999999997</v>
      </c>
      <c r="O1493">
        <v>446.69299999999998</v>
      </c>
      <c r="P1493">
        <v>-1.6274900000000001</v>
      </c>
      <c r="Q1493">
        <v>8.0730499999999997E-2</v>
      </c>
      <c r="S1493">
        <v>25.968900000000001</v>
      </c>
      <c r="T1493">
        <v>-427.88600000000002</v>
      </c>
      <c r="U1493">
        <v>119.206</v>
      </c>
      <c r="V1493">
        <v>444.93900000000002</v>
      </c>
      <c r="W1493">
        <v>-1.5101800000000001</v>
      </c>
      <c r="X1493">
        <v>0.271229</v>
      </c>
      <c r="Z1493">
        <v>-3.6826300000000001</v>
      </c>
      <c r="AA1493">
        <v>-50.058500000000002</v>
      </c>
      <c r="AB1493">
        <v>3.8115899999999998</v>
      </c>
      <c r="AC1493">
        <v>50.338299999999997</v>
      </c>
      <c r="AD1493">
        <v>-1.6442300000000001</v>
      </c>
      <c r="AE1493">
        <v>7.5791999999999998E-2</v>
      </c>
      <c r="AG1493">
        <v>-2871.32</v>
      </c>
      <c r="AH1493">
        <v>-1403.13</v>
      </c>
      <c r="AI1493">
        <v>-1397.37</v>
      </c>
      <c r="AJ1493">
        <v>-2.4528699999999999</v>
      </c>
      <c r="AK1493">
        <v>-35.401000000000003</v>
      </c>
      <c r="AL1493">
        <v>-32.976399999999998</v>
      </c>
      <c r="AM1493">
        <v>0</v>
      </c>
    </row>
    <row r="1494" spans="1:39" x14ac:dyDescent="0.25">
      <c r="A1494">
        <v>0</v>
      </c>
      <c r="B1494">
        <v>-4.9099999999999998E-2</v>
      </c>
      <c r="C1494">
        <v>0</v>
      </c>
      <c r="E1494">
        <v>-8.2092600000000004</v>
      </c>
      <c r="F1494">
        <v>-929.06700000000001</v>
      </c>
      <c r="G1494">
        <v>152.292</v>
      </c>
      <c r="H1494">
        <v>941.50199999999995</v>
      </c>
      <c r="I1494">
        <v>-1.5796300000000001</v>
      </c>
      <c r="J1494">
        <v>0.162468</v>
      </c>
      <c r="L1494">
        <v>-23.696999999999999</v>
      </c>
      <c r="M1494">
        <v>-447.78699999999998</v>
      </c>
      <c r="N1494">
        <v>46.075200000000002</v>
      </c>
      <c r="O1494">
        <v>450.774</v>
      </c>
      <c r="P1494">
        <v>-1.6236699999999999</v>
      </c>
      <c r="Q1494">
        <v>0.102392</v>
      </c>
      <c r="S1494">
        <v>18.469899999999999</v>
      </c>
      <c r="T1494">
        <v>-432.73200000000003</v>
      </c>
      <c r="U1494">
        <v>101.102</v>
      </c>
      <c r="V1494">
        <v>444.77</v>
      </c>
      <c r="W1494">
        <v>-1.5281400000000001</v>
      </c>
      <c r="X1494">
        <v>0.229319</v>
      </c>
      <c r="Z1494">
        <v>-2.9821300000000002</v>
      </c>
      <c r="AA1494">
        <v>-48.548200000000001</v>
      </c>
      <c r="AB1494">
        <v>5.1141800000000002</v>
      </c>
      <c r="AC1494">
        <v>48.907800000000002</v>
      </c>
      <c r="AD1494">
        <v>-1.63215</v>
      </c>
      <c r="AE1494">
        <v>0.104759</v>
      </c>
      <c r="AG1494">
        <v>-2878.68</v>
      </c>
      <c r="AH1494">
        <v>-1412.55</v>
      </c>
      <c r="AI1494">
        <v>-1395.78</v>
      </c>
      <c r="AJ1494">
        <v>-2.3837199999999998</v>
      </c>
      <c r="AK1494">
        <v>-34.068899999999999</v>
      </c>
      <c r="AL1494">
        <v>-33.889499999999998</v>
      </c>
      <c r="AM1494">
        <v>0</v>
      </c>
    </row>
    <row r="1495" spans="1:39" x14ac:dyDescent="0.25">
      <c r="A1495">
        <v>0</v>
      </c>
      <c r="B1495">
        <v>-4.9200000000000001E-2</v>
      </c>
      <c r="C1495">
        <v>0</v>
      </c>
      <c r="E1495">
        <v>-19.4344</v>
      </c>
      <c r="F1495">
        <v>-934.24300000000005</v>
      </c>
      <c r="G1495">
        <v>121.974</v>
      </c>
      <c r="H1495">
        <v>942.37300000000005</v>
      </c>
      <c r="I1495">
        <v>-1.5915999999999999</v>
      </c>
      <c r="J1495">
        <v>0.129798</v>
      </c>
      <c r="L1495">
        <v>-30.546299999999999</v>
      </c>
      <c r="M1495">
        <v>-447.86200000000002</v>
      </c>
      <c r="N1495">
        <v>33.883200000000002</v>
      </c>
      <c r="O1495">
        <v>450.18</v>
      </c>
      <c r="P1495">
        <v>-1.6389</v>
      </c>
      <c r="Q1495">
        <v>7.5337299999999996E-2</v>
      </c>
      <c r="S1495">
        <v>10.6043</v>
      </c>
      <c r="T1495">
        <v>-436.81700000000001</v>
      </c>
      <c r="U1495">
        <v>87.674599999999998</v>
      </c>
      <c r="V1495">
        <v>445.65499999999997</v>
      </c>
      <c r="W1495">
        <v>-1.5465199999999999</v>
      </c>
      <c r="X1495">
        <v>0.19802400000000001</v>
      </c>
      <c r="Z1495">
        <v>0.50759500000000002</v>
      </c>
      <c r="AA1495">
        <v>-49.563899999999997</v>
      </c>
      <c r="AB1495">
        <v>0.41664000000000001</v>
      </c>
      <c r="AC1495">
        <v>49.568300000000001</v>
      </c>
      <c r="AD1495">
        <v>-1.5605599999999999</v>
      </c>
      <c r="AE1495">
        <v>8.40547E-3</v>
      </c>
      <c r="AG1495">
        <v>-2886.7</v>
      </c>
      <c r="AH1495">
        <v>-1413.17</v>
      </c>
      <c r="AI1495">
        <v>-1400.94</v>
      </c>
      <c r="AJ1495">
        <v>-2.4385500000000002</v>
      </c>
      <c r="AK1495">
        <v>-35.640700000000002</v>
      </c>
      <c r="AL1495">
        <v>-34.508000000000003</v>
      </c>
      <c r="AM1495">
        <v>0</v>
      </c>
    </row>
    <row r="1496" spans="1:39" x14ac:dyDescent="0.25">
      <c r="A1496">
        <v>0</v>
      </c>
      <c r="B1496">
        <v>-4.9299999999999997E-2</v>
      </c>
      <c r="C1496">
        <v>0</v>
      </c>
      <c r="E1496">
        <v>-54.2834</v>
      </c>
      <c r="F1496">
        <v>-927.14300000000003</v>
      </c>
      <c r="G1496">
        <v>136.482</v>
      </c>
      <c r="H1496">
        <v>938.70600000000002</v>
      </c>
      <c r="I1496">
        <v>-1.6292800000000001</v>
      </c>
      <c r="J1496">
        <v>0.14591100000000001</v>
      </c>
      <c r="L1496">
        <v>-47.008499999999998</v>
      </c>
      <c r="M1496">
        <v>-442.56900000000002</v>
      </c>
      <c r="N1496">
        <v>43.440600000000003</v>
      </c>
      <c r="O1496">
        <v>447.17399999999998</v>
      </c>
      <c r="P1496">
        <v>-1.67662</v>
      </c>
      <c r="Q1496">
        <v>9.7298300000000004E-2</v>
      </c>
      <c r="S1496">
        <v>-7.0044000000000004</v>
      </c>
      <c r="T1496">
        <v>-434.77100000000002</v>
      </c>
      <c r="U1496">
        <v>91.204499999999996</v>
      </c>
      <c r="V1496">
        <v>444.28899999999999</v>
      </c>
      <c r="W1496">
        <v>-1.58691</v>
      </c>
      <c r="X1496">
        <v>0.20675199999999999</v>
      </c>
      <c r="Z1496">
        <v>-0.27055400000000002</v>
      </c>
      <c r="AA1496">
        <v>-49.803400000000003</v>
      </c>
      <c r="AB1496">
        <v>1.8365</v>
      </c>
      <c r="AC1496">
        <v>49.838000000000001</v>
      </c>
      <c r="AD1496">
        <v>-1.57623</v>
      </c>
      <c r="AE1496">
        <v>3.68577E-2</v>
      </c>
      <c r="AG1496">
        <v>-2871.2</v>
      </c>
      <c r="AH1496">
        <v>-1400.96</v>
      </c>
      <c r="AI1496">
        <v>-1398.15</v>
      </c>
      <c r="AJ1496">
        <v>-2.4553099999999999</v>
      </c>
      <c r="AK1496">
        <v>-33.867899999999999</v>
      </c>
      <c r="AL1496">
        <v>-35.775399999999998</v>
      </c>
      <c r="AM1496">
        <v>0</v>
      </c>
    </row>
    <row r="1497" spans="1:39" x14ac:dyDescent="0.25">
      <c r="A1497">
        <v>0</v>
      </c>
      <c r="B1497">
        <v>-4.9399999999999999E-2</v>
      </c>
      <c r="C1497">
        <v>0</v>
      </c>
      <c r="E1497">
        <v>-51.323900000000002</v>
      </c>
      <c r="F1497">
        <v>-926.93</v>
      </c>
      <c r="G1497">
        <v>140.04900000000001</v>
      </c>
      <c r="H1497">
        <v>938.85400000000004</v>
      </c>
      <c r="I1497">
        <v>-1.6261099999999999</v>
      </c>
      <c r="J1497">
        <v>0.149729</v>
      </c>
      <c r="L1497">
        <v>-41.738700000000001</v>
      </c>
      <c r="M1497">
        <v>-442.05200000000002</v>
      </c>
      <c r="N1497">
        <v>41.524000000000001</v>
      </c>
      <c r="O1497">
        <v>445.95600000000002</v>
      </c>
      <c r="P1497">
        <v>-1.6649400000000001</v>
      </c>
      <c r="Q1497">
        <v>9.3247399999999994E-2</v>
      </c>
      <c r="S1497">
        <v>-11.4925</v>
      </c>
      <c r="T1497">
        <v>-436.28800000000001</v>
      </c>
      <c r="U1497">
        <v>97.208100000000002</v>
      </c>
      <c r="V1497">
        <v>447.13299999999998</v>
      </c>
      <c r="W1497">
        <v>-1.5971299999999999</v>
      </c>
      <c r="X1497">
        <v>0.21915299999999999</v>
      </c>
      <c r="Z1497">
        <v>1.9072800000000001</v>
      </c>
      <c r="AA1497">
        <v>-48.5899</v>
      </c>
      <c r="AB1497">
        <v>1.3169200000000001</v>
      </c>
      <c r="AC1497">
        <v>48.645099999999999</v>
      </c>
      <c r="AD1497">
        <v>-1.53156</v>
      </c>
      <c r="AE1497">
        <v>2.7075399999999999E-2</v>
      </c>
      <c r="AG1497">
        <v>-2870.84</v>
      </c>
      <c r="AH1497">
        <v>-1401.11</v>
      </c>
      <c r="AI1497">
        <v>-1398.76</v>
      </c>
      <c r="AJ1497">
        <v>-2.4003399999999999</v>
      </c>
      <c r="AK1497">
        <v>-35.209699999999998</v>
      </c>
      <c r="AL1497">
        <v>-33.362299999999998</v>
      </c>
      <c r="AM1497">
        <v>0</v>
      </c>
    </row>
    <row r="1498" spans="1:39" x14ac:dyDescent="0.25">
      <c r="A1498">
        <v>0</v>
      </c>
      <c r="B1498">
        <v>-4.9500000000000002E-2</v>
      </c>
      <c r="C1498">
        <v>0</v>
      </c>
      <c r="E1498">
        <v>-59.590800000000002</v>
      </c>
      <c r="F1498">
        <v>-917.76800000000003</v>
      </c>
      <c r="G1498">
        <v>131.84800000000001</v>
      </c>
      <c r="H1498">
        <v>929.10299999999995</v>
      </c>
      <c r="I1498">
        <v>-1.63564</v>
      </c>
      <c r="J1498">
        <v>0.14238899999999999</v>
      </c>
      <c r="L1498">
        <v>-40.301200000000001</v>
      </c>
      <c r="M1498">
        <v>-435.827</v>
      </c>
      <c r="N1498">
        <v>30.2803</v>
      </c>
      <c r="O1498">
        <v>438.73200000000003</v>
      </c>
      <c r="P1498">
        <v>-1.663</v>
      </c>
      <c r="Q1498">
        <v>6.9072700000000001E-2</v>
      </c>
      <c r="S1498">
        <v>-21.427600000000002</v>
      </c>
      <c r="T1498">
        <v>-435.61900000000003</v>
      </c>
      <c r="U1498">
        <v>101.358</v>
      </c>
      <c r="V1498">
        <v>447.76799999999997</v>
      </c>
      <c r="W1498">
        <v>-1.61995</v>
      </c>
      <c r="X1498">
        <v>0.22834199999999999</v>
      </c>
      <c r="Z1498">
        <v>2.1380599999999998</v>
      </c>
      <c r="AA1498">
        <v>-46.322499999999998</v>
      </c>
      <c r="AB1498">
        <v>0.20932799999999999</v>
      </c>
      <c r="AC1498">
        <v>46.372300000000003</v>
      </c>
      <c r="AD1498">
        <v>-1.52467</v>
      </c>
      <c r="AE1498">
        <v>4.5141000000000001E-3</v>
      </c>
      <c r="AG1498">
        <v>-2862.96</v>
      </c>
      <c r="AH1498">
        <v>-1389.64</v>
      </c>
      <c r="AI1498">
        <v>-1403.95</v>
      </c>
      <c r="AJ1498">
        <v>-2.2929599999999999</v>
      </c>
      <c r="AK1498">
        <v>-33.764600000000002</v>
      </c>
      <c r="AL1498">
        <v>-33.3093</v>
      </c>
      <c r="AM1498">
        <v>0</v>
      </c>
    </row>
    <row r="1499" spans="1:39" x14ac:dyDescent="0.25">
      <c r="A1499">
        <v>0</v>
      </c>
      <c r="B1499">
        <v>-4.9599999999999998E-2</v>
      </c>
      <c r="C1499">
        <v>0</v>
      </c>
      <c r="E1499">
        <v>-79.384100000000004</v>
      </c>
      <c r="F1499">
        <v>-924.19</v>
      </c>
      <c r="G1499">
        <v>108.548</v>
      </c>
      <c r="H1499">
        <v>933.923</v>
      </c>
      <c r="I1499">
        <v>-1.65648</v>
      </c>
      <c r="J1499">
        <v>0.116491</v>
      </c>
      <c r="L1499">
        <v>-47.4099</v>
      </c>
      <c r="M1499">
        <v>-439.185</v>
      </c>
      <c r="N1499">
        <v>27.7241</v>
      </c>
      <c r="O1499">
        <v>442.60500000000002</v>
      </c>
      <c r="P1499">
        <v>-1.6783300000000001</v>
      </c>
      <c r="Q1499">
        <v>6.2679499999999999E-2</v>
      </c>
      <c r="S1499">
        <v>-28.089500000000001</v>
      </c>
      <c r="T1499">
        <v>-437.32600000000002</v>
      </c>
      <c r="U1499">
        <v>83.809299999999993</v>
      </c>
      <c r="V1499">
        <v>446.17</v>
      </c>
      <c r="W1499">
        <v>-1.6349400000000001</v>
      </c>
      <c r="X1499">
        <v>0.18896399999999999</v>
      </c>
      <c r="Z1499">
        <v>-3.8846799999999999</v>
      </c>
      <c r="AA1499">
        <v>-47.678600000000003</v>
      </c>
      <c r="AB1499">
        <v>-2.9856600000000002</v>
      </c>
      <c r="AC1499">
        <v>47.929699999999997</v>
      </c>
      <c r="AD1499">
        <v>-1.6520900000000001</v>
      </c>
      <c r="AE1499">
        <v>-6.2332800000000001E-2</v>
      </c>
      <c r="AG1499">
        <v>-2871.21</v>
      </c>
      <c r="AH1499">
        <v>-1397.2</v>
      </c>
      <c r="AI1499">
        <v>-1401.31</v>
      </c>
      <c r="AJ1499">
        <v>-2.3648600000000002</v>
      </c>
      <c r="AK1499">
        <v>-34.275799999999997</v>
      </c>
      <c r="AL1499">
        <v>-36.059800000000003</v>
      </c>
      <c r="AM1499">
        <v>0</v>
      </c>
    </row>
    <row r="1500" spans="1:39" x14ac:dyDescent="0.25">
      <c r="A1500">
        <v>0</v>
      </c>
      <c r="B1500">
        <v>-4.9700000000000001E-2</v>
      </c>
      <c r="C1500">
        <v>0</v>
      </c>
      <c r="E1500">
        <v>-90.321299999999994</v>
      </c>
      <c r="F1500">
        <v>-922.96600000000001</v>
      </c>
      <c r="G1500">
        <v>108.015</v>
      </c>
      <c r="H1500">
        <v>933.64400000000001</v>
      </c>
      <c r="I1500">
        <v>-1.66835</v>
      </c>
      <c r="J1500">
        <v>0.115951</v>
      </c>
      <c r="L1500">
        <v>-68.525499999999994</v>
      </c>
      <c r="M1500">
        <v>-436.1</v>
      </c>
      <c r="N1500">
        <v>20.109500000000001</v>
      </c>
      <c r="O1500">
        <v>441.90899999999999</v>
      </c>
      <c r="P1500">
        <v>-1.72665</v>
      </c>
      <c r="Q1500">
        <v>4.5521800000000001E-2</v>
      </c>
      <c r="S1500">
        <v>-18.137599999999999</v>
      </c>
      <c r="T1500">
        <v>-438.483</v>
      </c>
      <c r="U1500">
        <v>89.368600000000001</v>
      </c>
      <c r="V1500">
        <v>447.86500000000001</v>
      </c>
      <c r="W1500">
        <v>-1.6121399999999999</v>
      </c>
      <c r="X1500">
        <v>0.20089199999999999</v>
      </c>
      <c r="Z1500">
        <v>-3.6581700000000001</v>
      </c>
      <c r="AA1500">
        <v>-48.382800000000003</v>
      </c>
      <c r="AB1500">
        <v>-1.4635199999999999</v>
      </c>
      <c r="AC1500">
        <v>48.542999999999999</v>
      </c>
      <c r="AD1500">
        <v>-1.6462600000000001</v>
      </c>
      <c r="AE1500">
        <v>-3.0153599999999999E-2</v>
      </c>
      <c r="AG1500">
        <v>-2869.62</v>
      </c>
      <c r="AH1500">
        <v>-1397.8</v>
      </c>
      <c r="AI1500">
        <v>-1398.14</v>
      </c>
      <c r="AJ1500">
        <v>-2.40463</v>
      </c>
      <c r="AK1500">
        <v>-36.367400000000004</v>
      </c>
      <c r="AL1500">
        <v>-34.906700000000001</v>
      </c>
      <c r="AM1500">
        <v>0</v>
      </c>
    </row>
    <row r="1501" spans="1:39" x14ac:dyDescent="0.25">
      <c r="A1501">
        <v>0</v>
      </c>
      <c r="B1501">
        <v>-4.9799999999999997E-2</v>
      </c>
      <c r="C1501">
        <v>0</v>
      </c>
      <c r="E1501">
        <v>-89.515100000000004</v>
      </c>
      <c r="F1501">
        <v>-937.41600000000005</v>
      </c>
      <c r="G1501">
        <v>117.252</v>
      </c>
      <c r="H1501">
        <v>948.952</v>
      </c>
      <c r="I1501">
        <v>-1.6659999999999999</v>
      </c>
      <c r="J1501">
        <v>0.123876</v>
      </c>
      <c r="L1501">
        <v>-56.4422</v>
      </c>
      <c r="M1501">
        <v>-443.346</v>
      </c>
      <c r="N1501">
        <v>24.872599999999998</v>
      </c>
      <c r="O1501">
        <v>447.61599999999999</v>
      </c>
      <c r="P1501">
        <v>-1.6974199999999999</v>
      </c>
      <c r="Q1501">
        <v>5.5595400000000003E-2</v>
      </c>
      <c r="S1501">
        <v>-27.334499999999998</v>
      </c>
      <c r="T1501">
        <v>-442.86799999999999</v>
      </c>
      <c r="U1501">
        <v>94.309200000000004</v>
      </c>
      <c r="V1501">
        <v>453.62299999999999</v>
      </c>
      <c r="W1501">
        <v>-1.6324399999999999</v>
      </c>
      <c r="X1501">
        <v>0.20943000000000001</v>
      </c>
      <c r="Z1501">
        <v>-5.73848</v>
      </c>
      <c r="AA1501">
        <v>-51.202399999999997</v>
      </c>
      <c r="AB1501">
        <v>-1.92977</v>
      </c>
      <c r="AC1501">
        <v>51.558999999999997</v>
      </c>
      <c r="AD1501">
        <v>-1.68241</v>
      </c>
      <c r="AE1501">
        <v>-3.7436999999999998E-2</v>
      </c>
      <c r="AG1501">
        <v>-2887.53</v>
      </c>
      <c r="AH1501">
        <v>-1400.48</v>
      </c>
      <c r="AI1501">
        <v>-1412.6</v>
      </c>
      <c r="AJ1501">
        <v>-2.5498799999999999</v>
      </c>
      <c r="AK1501">
        <v>-35.910299999999999</v>
      </c>
      <c r="AL1501">
        <v>-35.985500000000002</v>
      </c>
      <c r="AM1501">
        <v>0</v>
      </c>
    </row>
    <row r="1502" spans="1:39" x14ac:dyDescent="0.25">
      <c r="A1502">
        <v>0</v>
      </c>
      <c r="B1502">
        <v>-4.99E-2</v>
      </c>
      <c r="C1502">
        <v>0</v>
      </c>
      <c r="E1502">
        <v>-65.930099999999996</v>
      </c>
      <c r="F1502">
        <v>-933.39599999999996</v>
      </c>
      <c r="G1502">
        <v>130.69300000000001</v>
      </c>
      <c r="H1502">
        <v>944.80399999999997</v>
      </c>
      <c r="I1502">
        <v>-1.64131</v>
      </c>
      <c r="J1502">
        <v>0.13877300000000001</v>
      </c>
      <c r="L1502">
        <v>-49.822200000000002</v>
      </c>
      <c r="M1502">
        <v>-446.49299999999999</v>
      </c>
      <c r="N1502">
        <v>26.8765</v>
      </c>
      <c r="O1502">
        <v>450.06700000000001</v>
      </c>
      <c r="P1502">
        <v>-1.6819200000000001</v>
      </c>
      <c r="Q1502">
        <v>5.9752100000000002E-2</v>
      </c>
      <c r="S1502">
        <v>-18.009</v>
      </c>
      <c r="T1502">
        <v>-436.38900000000001</v>
      </c>
      <c r="U1502">
        <v>105.05200000000001</v>
      </c>
      <c r="V1502">
        <v>449.21699999999998</v>
      </c>
      <c r="W1502">
        <v>-1.6120399999999999</v>
      </c>
      <c r="X1502">
        <v>0.236042</v>
      </c>
      <c r="Z1502">
        <v>1.9011</v>
      </c>
      <c r="AA1502">
        <v>-50.513399999999997</v>
      </c>
      <c r="AB1502">
        <v>-1.2357800000000001</v>
      </c>
      <c r="AC1502">
        <v>50.564300000000003</v>
      </c>
      <c r="AD1502">
        <v>-1.53318</v>
      </c>
      <c r="AE1502">
        <v>-2.44423E-2</v>
      </c>
      <c r="AG1502">
        <v>-2884.25</v>
      </c>
      <c r="AH1502">
        <v>-1401.39</v>
      </c>
      <c r="AI1502">
        <v>-1410.08</v>
      </c>
      <c r="AJ1502">
        <v>-2.5206200000000001</v>
      </c>
      <c r="AK1502">
        <v>-34.371000000000002</v>
      </c>
      <c r="AL1502">
        <v>-35.8902</v>
      </c>
      <c r="AM1502">
        <v>0</v>
      </c>
    </row>
    <row r="1503" spans="1:39" x14ac:dyDescent="0.25">
      <c r="A1503">
        <v>0</v>
      </c>
      <c r="B1503">
        <v>-0.05</v>
      </c>
      <c r="C1503">
        <v>0</v>
      </c>
      <c r="E1503">
        <v>-54.291899999999998</v>
      </c>
      <c r="F1503">
        <v>-926.29200000000003</v>
      </c>
      <c r="G1503">
        <v>160.40199999999999</v>
      </c>
      <c r="H1503">
        <v>941.64400000000001</v>
      </c>
      <c r="I1503">
        <v>-1.62934</v>
      </c>
      <c r="J1503">
        <v>0.171177</v>
      </c>
      <c r="L1503">
        <v>-33.398600000000002</v>
      </c>
      <c r="M1503">
        <v>-443.98899999999998</v>
      </c>
      <c r="N1503">
        <v>50.8307</v>
      </c>
      <c r="O1503">
        <v>448.13499999999999</v>
      </c>
      <c r="P1503">
        <v>-1.64588</v>
      </c>
      <c r="Q1503">
        <v>0.113672</v>
      </c>
      <c r="S1503">
        <v>-22.852799999999998</v>
      </c>
      <c r="T1503">
        <v>-434.51</v>
      </c>
      <c r="U1503">
        <v>108.65</v>
      </c>
      <c r="V1503">
        <v>448.471</v>
      </c>
      <c r="W1503">
        <v>-1.62334</v>
      </c>
      <c r="X1503">
        <v>0.244702</v>
      </c>
      <c r="Z1503">
        <v>1.95943</v>
      </c>
      <c r="AA1503">
        <v>-47.793399999999998</v>
      </c>
      <c r="AB1503">
        <v>0.92102600000000001</v>
      </c>
      <c r="AC1503">
        <v>47.842399999999998</v>
      </c>
      <c r="AD1503">
        <v>-1.52982</v>
      </c>
      <c r="AE1503">
        <v>1.9252499999999999E-2</v>
      </c>
      <c r="AG1503">
        <v>-2878.1</v>
      </c>
      <c r="AH1503">
        <v>-1397.63</v>
      </c>
      <c r="AI1503">
        <v>-1409.18</v>
      </c>
      <c r="AJ1503">
        <v>-2.3896700000000002</v>
      </c>
      <c r="AK1503">
        <v>-34.7087</v>
      </c>
      <c r="AL1503">
        <v>-34.197499999999998</v>
      </c>
      <c r="AM1503">
        <v>0</v>
      </c>
    </row>
    <row r="1504" spans="1:39" x14ac:dyDescent="0.25">
      <c r="A1504">
        <v>0</v>
      </c>
      <c r="B1504">
        <v>-0.05</v>
      </c>
      <c r="C1504">
        <v>0</v>
      </c>
      <c r="E1504">
        <v>-54.291899999999998</v>
      </c>
      <c r="F1504">
        <v>-926.29200000000003</v>
      </c>
      <c r="G1504">
        <v>160.40199999999999</v>
      </c>
      <c r="H1504">
        <v>941.64400000000001</v>
      </c>
      <c r="I1504">
        <v>-1.62934</v>
      </c>
      <c r="J1504">
        <v>0.171177</v>
      </c>
      <c r="L1504">
        <v>-33.398600000000002</v>
      </c>
      <c r="M1504">
        <v>-443.98899999999998</v>
      </c>
      <c r="N1504">
        <v>50.8307</v>
      </c>
      <c r="O1504">
        <v>448.13499999999999</v>
      </c>
      <c r="P1504">
        <v>-1.64588</v>
      </c>
      <c r="Q1504">
        <v>0.113672</v>
      </c>
      <c r="S1504">
        <v>-22.852799999999998</v>
      </c>
      <c r="T1504">
        <v>-434.51</v>
      </c>
      <c r="U1504">
        <v>108.65</v>
      </c>
      <c r="V1504">
        <v>448.471</v>
      </c>
      <c r="W1504">
        <v>-1.62334</v>
      </c>
      <c r="X1504">
        <v>0.244702</v>
      </c>
      <c r="Z1504">
        <v>1.95943</v>
      </c>
      <c r="AA1504">
        <v>-47.793399999999998</v>
      </c>
      <c r="AB1504">
        <v>0.92102600000000001</v>
      </c>
      <c r="AC1504">
        <v>47.842399999999998</v>
      </c>
      <c r="AD1504">
        <v>-1.52982</v>
      </c>
      <c r="AE1504">
        <v>1.9252499999999999E-2</v>
      </c>
      <c r="AG1504">
        <v>-2878.1</v>
      </c>
      <c r="AH1504">
        <v>-1397.63</v>
      </c>
      <c r="AI1504">
        <v>-1409.18</v>
      </c>
      <c r="AJ1504">
        <v>-2.3896700000000002</v>
      </c>
      <c r="AK1504">
        <v>-34.7087</v>
      </c>
      <c r="AL1504">
        <v>-34.197499999999998</v>
      </c>
      <c r="AM1504">
        <v>0</v>
      </c>
    </row>
    <row r="1505" spans="1:39" x14ac:dyDescent="0.25">
      <c r="A1505">
        <v>0</v>
      </c>
      <c r="B1505">
        <v>-4.99E-2</v>
      </c>
      <c r="C1505">
        <v>0</v>
      </c>
      <c r="E1505">
        <v>-43.255899999999997</v>
      </c>
      <c r="F1505">
        <v>-926.17200000000003</v>
      </c>
      <c r="G1505">
        <v>148.32499999999999</v>
      </c>
      <c r="H1505">
        <v>938.971</v>
      </c>
      <c r="I1505">
        <v>-1.61747</v>
      </c>
      <c r="J1505">
        <v>0.15862999999999999</v>
      </c>
      <c r="L1505">
        <v>-29.190300000000001</v>
      </c>
      <c r="M1505">
        <v>-444.03</v>
      </c>
      <c r="N1505">
        <v>42.994300000000003</v>
      </c>
      <c r="O1505">
        <v>447.06099999999998</v>
      </c>
      <c r="P1505">
        <v>-1.6364399999999999</v>
      </c>
      <c r="Q1505">
        <v>9.63199E-2</v>
      </c>
      <c r="S1505">
        <v>-14.867900000000001</v>
      </c>
      <c r="T1505">
        <v>-433.91</v>
      </c>
      <c r="U1505">
        <v>106.465</v>
      </c>
      <c r="V1505">
        <v>447.02699999999999</v>
      </c>
      <c r="W1505">
        <v>-1.6050500000000001</v>
      </c>
      <c r="X1505">
        <v>0.24047299999999999</v>
      </c>
      <c r="Z1505">
        <v>0.80235500000000004</v>
      </c>
      <c r="AA1505">
        <v>-48.232900000000001</v>
      </c>
      <c r="AB1505">
        <v>-1.13429</v>
      </c>
      <c r="AC1505">
        <v>48.252899999999997</v>
      </c>
      <c r="AD1505">
        <v>-1.55416</v>
      </c>
      <c r="AE1505">
        <v>-2.3509499999999999E-2</v>
      </c>
      <c r="AG1505">
        <v>-2886.17</v>
      </c>
      <c r="AH1505">
        <v>-1409.62</v>
      </c>
      <c r="AI1505">
        <v>-1405.04</v>
      </c>
      <c r="AJ1505">
        <v>-2.4068200000000002</v>
      </c>
      <c r="AK1505">
        <v>-34.538499999999999</v>
      </c>
      <c r="AL1505">
        <v>-34.5608</v>
      </c>
      <c r="AM1505">
        <v>0</v>
      </c>
    </row>
    <row r="1506" spans="1:39" x14ac:dyDescent="0.25">
      <c r="A1506">
        <v>0</v>
      </c>
      <c r="B1506">
        <v>-4.9799999999999997E-2</v>
      </c>
      <c r="C1506">
        <v>0</v>
      </c>
      <c r="E1506">
        <v>-15.9093</v>
      </c>
      <c r="F1506">
        <v>-930.45500000000004</v>
      </c>
      <c r="G1506">
        <v>137.59200000000001</v>
      </c>
      <c r="H1506">
        <v>940.70799999999997</v>
      </c>
      <c r="I1506">
        <v>-1.58789</v>
      </c>
      <c r="J1506">
        <v>0.146791</v>
      </c>
      <c r="L1506">
        <v>-17.088200000000001</v>
      </c>
      <c r="M1506">
        <v>-446.38799999999998</v>
      </c>
      <c r="N1506">
        <v>28.703600000000002</v>
      </c>
      <c r="O1506">
        <v>447.63600000000002</v>
      </c>
      <c r="P1506">
        <v>-1.6090599999999999</v>
      </c>
      <c r="Q1506">
        <v>6.4166699999999993E-2</v>
      </c>
      <c r="S1506">
        <v>-1.2383599999999999</v>
      </c>
      <c r="T1506">
        <v>-435.41899999999998</v>
      </c>
      <c r="U1506">
        <v>107.482</v>
      </c>
      <c r="V1506">
        <v>448.49099999999999</v>
      </c>
      <c r="W1506">
        <v>-1.5736399999999999</v>
      </c>
      <c r="X1506">
        <v>0.242007</v>
      </c>
      <c r="Z1506">
        <v>2.4172799999999999</v>
      </c>
      <c r="AA1506">
        <v>-48.647500000000001</v>
      </c>
      <c r="AB1506">
        <v>1.40683</v>
      </c>
      <c r="AC1506">
        <v>48.727899999999998</v>
      </c>
      <c r="AD1506">
        <v>-1.52115</v>
      </c>
      <c r="AE1506">
        <v>2.8875100000000001E-2</v>
      </c>
      <c r="AG1506">
        <v>-2874.24</v>
      </c>
      <c r="AH1506">
        <v>-1405.68</v>
      </c>
      <c r="AI1506">
        <v>-1397.99</v>
      </c>
      <c r="AJ1506">
        <v>-2.42265</v>
      </c>
      <c r="AK1506">
        <v>-33.5304</v>
      </c>
      <c r="AL1506">
        <v>-34.618299999999998</v>
      </c>
      <c r="AM1506">
        <v>0</v>
      </c>
    </row>
    <row r="1507" spans="1:39" x14ac:dyDescent="0.25">
      <c r="A1507">
        <v>0</v>
      </c>
      <c r="B1507">
        <v>-4.9700000000000001E-2</v>
      </c>
      <c r="C1507">
        <v>0</v>
      </c>
      <c r="E1507">
        <v>-13.7492</v>
      </c>
      <c r="F1507">
        <v>-927.81799999999998</v>
      </c>
      <c r="G1507">
        <v>136.41399999999999</v>
      </c>
      <c r="H1507">
        <v>937.89300000000003</v>
      </c>
      <c r="I1507">
        <v>-1.58561</v>
      </c>
      <c r="J1507">
        <v>0.14596500000000001</v>
      </c>
      <c r="L1507">
        <v>-12.6852</v>
      </c>
      <c r="M1507">
        <v>-443.21</v>
      </c>
      <c r="N1507">
        <v>22.672999999999998</v>
      </c>
      <c r="O1507">
        <v>443.971</v>
      </c>
      <c r="P1507">
        <v>-1.59941</v>
      </c>
      <c r="Q1507">
        <v>5.1090900000000002E-2</v>
      </c>
      <c r="S1507">
        <v>-5.4664200000000003</v>
      </c>
      <c r="T1507">
        <v>-436.18400000000003</v>
      </c>
      <c r="U1507">
        <v>104.31399999999999</v>
      </c>
      <c r="V1507">
        <v>448.517</v>
      </c>
      <c r="W1507">
        <v>-1.5833299999999999</v>
      </c>
      <c r="X1507">
        <v>0.23472599999999999</v>
      </c>
      <c r="Z1507">
        <v>4.4024200000000002</v>
      </c>
      <c r="AA1507">
        <v>-48.424199999999999</v>
      </c>
      <c r="AB1507">
        <v>9.4266400000000008</v>
      </c>
      <c r="AC1507">
        <v>49.529200000000003</v>
      </c>
      <c r="AD1507">
        <v>-1.4801299999999999</v>
      </c>
      <c r="AE1507">
        <v>0.191493</v>
      </c>
      <c r="AG1507">
        <v>-2866.39</v>
      </c>
      <c r="AH1507">
        <v>-1396.39</v>
      </c>
      <c r="AI1507">
        <v>-1399.33</v>
      </c>
      <c r="AJ1507">
        <v>-2.4066800000000002</v>
      </c>
      <c r="AK1507">
        <v>-34.003999999999998</v>
      </c>
      <c r="AL1507">
        <v>-34.249299999999998</v>
      </c>
      <c r="AM1507">
        <v>0</v>
      </c>
    </row>
    <row r="1508" spans="1:39" x14ac:dyDescent="0.25">
      <c r="A1508">
        <v>0</v>
      </c>
      <c r="B1508">
        <v>-4.9599999999999998E-2</v>
      </c>
      <c r="C1508">
        <v>0</v>
      </c>
      <c r="E1508">
        <v>-2.9881000000000002</v>
      </c>
      <c r="F1508">
        <v>-933.35299999999995</v>
      </c>
      <c r="G1508">
        <v>119.642</v>
      </c>
      <c r="H1508">
        <v>940.995</v>
      </c>
      <c r="I1508">
        <v>-1.5740000000000001</v>
      </c>
      <c r="J1508">
        <v>0.12748899999999999</v>
      </c>
      <c r="L1508">
        <v>-11.641</v>
      </c>
      <c r="M1508">
        <v>-446.67099999999999</v>
      </c>
      <c r="N1508">
        <v>-1.0447</v>
      </c>
      <c r="O1508">
        <v>446.82400000000001</v>
      </c>
      <c r="P1508">
        <v>-1.5968500000000001</v>
      </c>
      <c r="Q1508">
        <v>-2.3380699999999998E-3</v>
      </c>
      <c r="S1508">
        <v>8.7157699999999991</v>
      </c>
      <c r="T1508">
        <v>-437.47300000000001</v>
      </c>
      <c r="U1508">
        <v>115.396</v>
      </c>
      <c r="V1508">
        <v>452.52</v>
      </c>
      <c r="W1508">
        <v>-1.55088</v>
      </c>
      <c r="X1508">
        <v>0.257855</v>
      </c>
      <c r="Z1508">
        <v>-6.2846899999999997E-2</v>
      </c>
      <c r="AA1508">
        <v>-49.208799999999997</v>
      </c>
      <c r="AB1508">
        <v>5.2907500000000001</v>
      </c>
      <c r="AC1508">
        <v>49.492400000000004</v>
      </c>
      <c r="AD1508">
        <v>-1.5720700000000001</v>
      </c>
      <c r="AE1508">
        <v>0.10710500000000001</v>
      </c>
      <c r="AG1508">
        <v>-2877.67</v>
      </c>
      <c r="AH1508">
        <v>-1401.54</v>
      </c>
      <c r="AI1508">
        <v>-1404.44</v>
      </c>
      <c r="AJ1508">
        <v>-2.44075</v>
      </c>
      <c r="AK1508">
        <v>-35.202500000000001</v>
      </c>
      <c r="AL1508">
        <v>-34.050600000000003</v>
      </c>
      <c r="AM1508">
        <v>0</v>
      </c>
    </row>
    <row r="1509" spans="1:39" x14ac:dyDescent="0.25">
      <c r="A1509">
        <v>0</v>
      </c>
      <c r="B1509">
        <v>-4.9500000000000002E-2</v>
      </c>
      <c r="C1509">
        <v>0</v>
      </c>
      <c r="E1509">
        <v>5.2884599999999997</v>
      </c>
      <c r="F1509">
        <v>-929.42100000000005</v>
      </c>
      <c r="G1509">
        <v>99.1738</v>
      </c>
      <c r="H1509">
        <v>934.71199999999999</v>
      </c>
      <c r="I1509">
        <v>-1.56511</v>
      </c>
      <c r="J1509">
        <v>0.10630100000000001</v>
      </c>
      <c r="L1509">
        <v>-5.4274399999999998</v>
      </c>
      <c r="M1509">
        <v>-440.86900000000003</v>
      </c>
      <c r="N1509">
        <v>-13.1218</v>
      </c>
      <c r="O1509">
        <v>441.09800000000001</v>
      </c>
      <c r="P1509">
        <v>-1.58311</v>
      </c>
      <c r="Q1509">
        <v>-2.9752399999999998E-2</v>
      </c>
      <c r="S1509">
        <v>10.932399999999999</v>
      </c>
      <c r="T1509">
        <v>-438.57799999999997</v>
      </c>
      <c r="U1509">
        <v>110.2</v>
      </c>
      <c r="V1509">
        <v>452.34300000000002</v>
      </c>
      <c r="W1509">
        <v>-1.5458700000000001</v>
      </c>
      <c r="X1509">
        <v>0.24609700000000001</v>
      </c>
      <c r="Z1509">
        <v>-0.21648200000000001</v>
      </c>
      <c r="AA1509">
        <v>-49.973599999999998</v>
      </c>
      <c r="AB1509">
        <v>2.0954700000000002</v>
      </c>
      <c r="AC1509">
        <v>50.017899999999997</v>
      </c>
      <c r="AD1509">
        <v>-1.5751299999999999</v>
      </c>
      <c r="AE1509">
        <v>4.1906699999999998E-2</v>
      </c>
      <c r="AG1509">
        <v>-2865.64</v>
      </c>
      <c r="AH1509">
        <v>-1389.74</v>
      </c>
      <c r="AI1509">
        <v>-1403.19</v>
      </c>
      <c r="AJ1509">
        <v>-2.4736899999999999</v>
      </c>
      <c r="AK1509">
        <v>-35.124899999999997</v>
      </c>
      <c r="AL1509">
        <v>-35.1053</v>
      </c>
      <c r="AM1509">
        <v>0</v>
      </c>
    </row>
    <row r="1510" spans="1:39" x14ac:dyDescent="0.25">
      <c r="A1510">
        <v>0</v>
      </c>
      <c r="B1510">
        <v>-4.9399999999999999E-2</v>
      </c>
      <c r="C1510">
        <v>0</v>
      </c>
      <c r="E1510">
        <v>-30.255600000000001</v>
      </c>
      <c r="F1510">
        <v>-931.69399999999996</v>
      </c>
      <c r="G1510">
        <v>111.66200000000001</v>
      </c>
      <c r="H1510">
        <v>938.84900000000005</v>
      </c>
      <c r="I1510">
        <v>-1.6032599999999999</v>
      </c>
      <c r="J1510">
        <v>0.119217</v>
      </c>
      <c r="L1510">
        <v>-35.8108</v>
      </c>
      <c r="M1510">
        <v>-440.30799999999999</v>
      </c>
      <c r="N1510">
        <v>2.0139200000000002</v>
      </c>
      <c r="O1510">
        <v>441.76600000000002</v>
      </c>
      <c r="P1510">
        <v>-1.65195</v>
      </c>
      <c r="Q1510">
        <v>4.5588E-3</v>
      </c>
      <c r="S1510">
        <v>7.2961299999999998</v>
      </c>
      <c r="T1510">
        <v>-442.65699999999998</v>
      </c>
      <c r="U1510">
        <v>108.458</v>
      </c>
      <c r="V1510">
        <v>455.80799999999999</v>
      </c>
      <c r="W1510">
        <v>-1.5543199999999999</v>
      </c>
      <c r="X1510">
        <v>0.24025099999999999</v>
      </c>
      <c r="Z1510">
        <v>-1.7409699999999999</v>
      </c>
      <c r="AA1510">
        <v>-48.729900000000001</v>
      </c>
      <c r="AB1510">
        <v>1.1899200000000001</v>
      </c>
      <c r="AC1510">
        <v>48.775500000000001</v>
      </c>
      <c r="AD1510">
        <v>-1.6065100000000001</v>
      </c>
      <c r="AE1510">
        <v>2.4398199999999998E-2</v>
      </c>
      <c r="AG1510">
        <v>-2881.68</v>
      </c>
      <c r="AH1510">
        <v>-1397.26</v>
      </c>
      <c r="AI1510">
        <v>-1412.42</v>
      </c>
      <c r="AJ1510">
        <v>-2.40726</v>
      </c>
      <c r="AK1510">
        <v>-34.979100000000003</v>
      </c>
      <c r="AL1510">
        <v>-34.625500000000002</v>
      </c>
      <c r="AM1510">
        <v>0</v>
      </c>
    </row>
    <row r="1511" spans="1:39" x14ac:dyDescent="0.25">
      <c r="A1511">
        <v>0</v>
      </c>
      <c r="B1511">
        <v>-4.9299999999999997E-2</v>
      </c>
      <c r="C1511">
        <v>0</v>
      </c>
      <c r="E1511">
        <v>-34.855400000000003</v>
      </c>
      <c r="F1511">
        <v>-929.85900000000004</v>
      </c>
      <c r="G1511">
        <v>123.61199999999999</v>
      </c>
      <c r="H1511">
        <v>938.68700000000001</v>
      </c>
      <c r="I1511">
        <v>-1.60826</v>
      </c>
      <c r="J1511">
        <v>0.13206999999999999</v>
      </c>
      <c r="L1511">
        <v>-28.8462</v>
      </c>
      <c r="M1511">
        <v>-443.83100000000002</v>
      </c>
      <c r="N1511">
        <v>-0.839117</v>
      </c>
      <c r="O1511">
        <v>444.76900000000001</v>
      </c>
      <c r="P1511">
        <v>-1.6356999999999999</v>
      </c>
      <c r="Q1511">
        <v>-1.88664E-3</v>
      </c>
      <c r="S1511">
        <v>-4.8720999999999997</v>
      </c>
      <c r="T1511">
        <v>-434.45</v>
      </c>
      <c r="U1511">
        <v>123.131</v>
      </c>
      <c r="V1511">
        <v>451.58800000000002</v>
      </c>
      <c r="W1511">
        <v>-1.5820099999999999</v>
      </c>
      <c r="X1511">
        <v>0.27615800000000001</v>
      </c>
      <c r="Z1511">
        <v>-1.1371899999999999</v>
      </c>
      <c r="AA1511">
        <v>-51.577199999999998</v>
      </c>
      <c r="AB1511">
        <v>1.32063</v>
      </c>
      <c r="AC1511">
        <v>51.6066</v>
      </c>
      <c r="AD1511">
        <v>-1.59284</v>
      </c>
      <c r="AE1511">
        <v>2.5593100000000001E-2</v>
      </c>
      <c r="AG1511">
        <v>-2882.99</v>
      </c>
      <c r="AH1511">
        <v>-1402.09</v>
      </c>
      <c r="AI1511">
        <v>-1406.73</v>
      </c>
      <c r="AJ1511">
        <v>-2.5427599999999999</v>
      </c>
      <c r="AK1511">
        <v>-37.562399999999997</v>
      </c>
      <c r="AL1511">
        <v>-34.075499999999998</v>
      </c>
      <c r="AM1511">
        <v>0</v>
      </c>
    </row>
    <row r="1512" spans="1:39" x14ac:dyDescent="0.25">
      <c r="A1512">
        <v>0</v>
      </c>
      <c r="B1512">
        <v>-4.9200000000000001E-2</v>
      </c>
      <c r="C1512">
        <v>0</v>
      </c>
      <c r="E1512">
        <v>-22.184999999999999</v>
      </c>
      <c r="F1512">
        <v>-929.16399999999999</v>
      </c>
      <c r="G1512">
        <v>125.759</v>
      </c>
      <c r="H1512">
        <v>937.89800000000002</v>
      </c>
      <c r="I1512">
        <v>-1.59467</v>
      </c>
      <c r="J1512">
        <v>0.134491</v>
      </c>
      <c r="L1512">
        <v>-18.831299999999999</v>
      </c>
      <c r="M1512">
        <v>-441.78</v>
      </c>
      <c r="N1512">
        <v>3.9738099999999998</v>
      </c>
      <c r="O1512">
        <v>442.19900000000001</v>
      </c>
      <c r="P1512">
        <v>-1.6133999999999999</v>
      </c>
      <c r="Q1512">
        <v>8.9865799999999992E-3</v>
      </c>
      <c r="S1512">
        <v>-8.3853200000000003E-2</v>
      </c>
      <c r="T1512">
        <v>-438.02800000000002</v>
      </c>
      <c r="U1512">
        <v>113.97499999999999</v>
      </c>
      <c r="V1512">
        <v>452.61399999999998</v>
      </c>
      <c r="W1512">
        <v>-1.5709900000000001</v>
      </c>
      <c r="X1512">
        <v>0.25455499999999998</v>
      </c>
      <c r="Z1512">
        <v>-3.2698200000000002</v>
      </c>
      <c r="AA1512">
        <v>-49.3553</v>
      </c>
      <c r="AB1512">
        <v>7.8106</v>
      </c>
      <c r="AC1512">
        <v>50.0764</v>
      </c>
      <c r="AD1512">
        <v>-1.6369499999999999</v>
      </c>
      <c r="AE1512">
        <v>0.156613</v>
      </c>
      <c r="AG1512">
        <v>-2867.13</v>
      </c>
      <c r="AH1512">
        <v>-1390.42</v>
      </c>
      <c r="AI1512">
        <v>-1404.24</v>
      </c>
      <c r="AJ1512">
        <v>-2.42828</v>
      </c>
      <c r="AK1512">
        <v>-33.805700000000002</v>
      </c>
      <c r="AL1512">
        <v>-36.224499999999999</v>
      </c>
      <c r="AM1512">
        <v>0</v>
      </c>
    </row>
    <row r="1513" spans="1:39" x14ac:dyDescent="0.25">
      <c r="A1513">
        <v>0</v>
      </c>
      <c r="B1513">
        <v>-4.9099999999999998E-2</v>
      </c>
      <c r="C1513">
        <v>0</v>
      </c>
      <c r="E1513">
        <v>-34.649000000000001</v>
      </c>
      <c r="F1513">
        <v>-925.27200000000005</v>
      </c>
      <c r="G1513">
        <v>107.955</v>
      </c>
      <c r="H1513">
        <v>932.19200000000001</v>
      </c>
      <c r="I1513">
        <v>-1.60823</v>
      </c>
      <c r="J1513">
        <v>0.116068</v>
      </c>
      <c r="L1513">
        <v>-26.612200000000001</v>
      </c>
      <c r="M1513">
        <v>-437.66800000000001</v>
      </c>
      <c r="N1513">
        <v>-8.0131499999999996</v>
      </c>
      <c r="O1513">
        <v>438.55</v>
      </c>
      <c r="P1513">
        <v>-1.6315299999999999</v>
      </c>
      <c r="Q1513">
        <v>-1.8272900000000002E-2</v>
      </c>
      <c r="S1513">
        <v>2.3081999999999998</v>
      </c>
      <c r="T1513">
        <v>-437.11200000000002</v>
      </c>
      <c r="U1513">
        <v>112.86199999999999</v>
      </c>
      <c r="V1513">
        <v>451.45299999999997</v>
      </c>
      <c r="W1513">
        <v>-1.56552</v>
      </c>
      <c r="X1513">
        <v>0.25267600000000001</v>
      </c>
      <c r="Z1513">
        <v>-10.345000000000001</v>
      </c>
      <c r="AA1513">
        <v>-50.491</v>
      </c>
      <c r="AB1513">
        <v>3.1069300000000002</v>
      </c>
      <c r="AC1513">
        <v>51.633400000000002</v>
      </c>
      <c r="AD1513">
        <v>-1.7728900000000001</v>
      </c>
      <c r="AE1513">
        <v>6.02093E-2</v>
      </c>
      <c r="AG1513">
        <v>-2879.53</v>
      </c>
      <c r="AH1513">
        <v>-1397.7</v>
      </c>
      <c r="AI1513">
        <v>-1407.15</v>
      </c>
      <c r="AJ1513">
        <v>-2.4791099999999999</v>
      </c>
      <c r="AK1513">
        <v>-35.625799999999998</v>
      </c>
      <c r="AL1513">
        <v>-36.572099999999999</v>
      </c>
      <c r="AM1513">
        <v>0</v>
      </c>
    </row>
    <row r="1514" spans="1:39" x14ac:dyDescent="0.25">
      <c r="A1514">
        <v>0</v>
      </c>
      <c r="B1514">
        <v>-4.9000000000000002E-2</v>
      </c>
      <c r="C1514">
        <v>0</v>
      </c>
      <c r="E1514">
        <v>-37.968400000000003</v>
      </c>
      <c r="F1514">
        <v>-925.57600000000002</v>
      </c>
      <c r="G1514">
        <v>106.533</v>
      </c>
      <c r="H1514">
        <v>932.46</v>
      </c>
      <c r="I1514">
        <v>-1.6117900000000001</v>
      </c>
      <c r="J1514">
        <v>0.114499</v>
      </c>
      <c r="L1514">
        <v>-45.376800000000003</v>
      </c>
      <c r="M1514">
        <v>-437.90800000000002</v>
      </c>
      <c r="N1514">
        <v>-4.0990099999999998</v>
      </c>
      <c r="O1514">
        <v>440.27199999999999</v>
      </c>
      <c r="P1514">
        <v>-1.67405</v>
      </c>
      <c r="Q1514">
        <v>-9.3103200000000004E-3</v>
      </c>
      <c r="S1514">
        <v>14.7279</v>
      </c>
      <c r="T1514">
        <v>-436.19200000000001</v>
      </c>
      <c r="U1514">
        <v>106.61499999999999</v>
      </c>
      <c r="V1514">
        <v>449.274</v>
      </c>
      <c r="W1514">
        <v>-1.53704</v>
      </c>
      <c r="X1514">
        <v>0.239591</v>
      </c>
      <c r="Z1514">
        <v>-7.3195100000000002</v>
      </c>
      <c r="AA1514">
        <v>-51.476199999999999</v>
      </c>
      <c r="AB1514">
        <v>4.0167799999999998</v>
      </c>
      <c r="AC1514">
        <v>52.148899999999998</v>
      </c>
      <c r="AD1514">
        <v>-1.71204</v>
      </c>
      <c r="AE1514">
        <v>7.7101600000000006E-2</v>
      </c>
      <c r="AG1514">
        <v>-2885.28</v>
      </c>
      <c r="AH1514">
        <v>-1409.83</v>
      </c>
      <c r="AI1514">
        <v>-1401.17</v>
      </c>
      <c r="AJ1514">
        <v>-2.5223300000000002</v>
      </c>
      <c r="AK1514">
        <v>-37.386499999999998</v>
      </c>
      <c r="AL1514">
        <v>-34.365200000000002</v>
      </c>
      <c r="AM1514">
        <v>0</v>
      </c>
    </row>
    <row r="1515" spans="1:39" x14ac:dyDescent="0.25">
      <c r="A1515">
        <v>0</v>
      </c>
      <c r="B1515">
        <v>-4.8899999999999999E-2</v>
      </c>
      <c r="C1515">
        <v>0</v>
      </c>
      <c r="E1515">
        <v>-37.149700000000003</v>
      </c>
      <c r="F1515">
        <v>-934.21</v>
      </c>
      <c r="G1515">
        <v>79.180300000000003</v>
      </c>
      <c r="H1515">
        <v>938.29499999999996</v>
      </c>
      <c r="I1515">
        <v>-1.6105400000000001</v>
      </c>
      <c r="J1515">
        <v>8.4487800000000002E-2</v>
      </c>
      <c r="L1515">
        <v>-32.456299999999999</v>
      </c>
      <c r="M1515">
        <v>-441.36799999999999</v>
      </c>
      <c r="N1515">
        <v>-6.7693899999999996</v>
      </c>
      <c r="O1515">
        <v>442.61099999999999</v>
      </c>
      <c r="P1515">
        <v>-1.6442000000000001</v>
      </c>
      <c r="Q1515">
        <v>-1.5294800000000001E-2</v>
      </c>
      <c r="S1515">
        <v>2.2628499999999998</v>
      </c>
      <c r="T1515">
        <v>-443.28</v>
      </c>
      <c r="U1515">
        <v>82.031800000000004</v>
      </c>
      <c r="V1515">
        <v>450.81200000000001</v>
      </c>
      <c r="W1515">
        <v>-1.56569</v>
      </c>
      <c r="X1515">
        <v>0.18298400000000001</v>
      </c>
      <c r="Z1515">
        <v>-6.9562499999999998</v>
      </c>
      <c r="AA1515">
        <v>-49.562600000000003</v>
      </c>
      <c r="AB1515">
        <v>3.9178799999999998</v>
      </c>
      <c r="AC1515">
        <v>50.201500000000003</v>
      </c>
      <c r="AD1515">
        <v>-1.71024</v>
      </c>
      <c r="AE1515">
        <v>7.81226E-2</v>
      </c>
      <c r="AG1515">
        <v>-2887.19</v>
      </c>
      <c r="AH1515">
        <v>-1403.04</v>
      </c>
      <c r="AI1515">
        <v>-1408.59</v>
      </c>
      <c r="AJ1515">
        <v>-2.42361</v>
      </c>
      <c r="AK1515">
        <v>-37.572099999999999</v>
      </c>
      <c r="AL1515">
        <v>-35.565600000000003</v>
      </c>
      <c r="AM1515">
        <v>0</v>
      </c>
    </row>
    <row r="1516" spans="1:39" x14ac:dyDescent="0.25">
      <c r="A1516">
        <v>0</v>
      </c>
      <c r="B1516">
        <v>-4.8800000000000003E-2</v>
      </c>
      <c r="C1516">
        <v>0</v>
      </c>
      <c r="E1516">
        <v>-66.415599999999998</v>
      </c>
      <c r="F1516">
        <v>-930.33799999999997</v>
      </c>
      <c r="G1516">
        <v>72.652600000000007</v>
      </c>
      <c r="H1516">
        <v>935.53099999999995</v>
      </c>
      <c r="I1516">
        <v>-1.6420600000000001</v>
      </c>
      <c r="J1516">
        <v>7.7737500000000001E-2</v>
      </c>
      <c r="L1516">
        <v>-49.156300000000002</v>
      </c>
      <c r="M1516">
        <v>-440.18299999999999</v>
      </c>
      <c r="N1516">
        <v>-24.148199999999999</v>
      </c>
      <c r="O1516">
        <v>443.577</v>
      </c>
      <c r="P1516">
        <v>-1.68201</v>
      </c>
      <c r="Q1516">
        <v>-5.4466599999999997E-2</v>
      </c>
      <c r="S1516">
        <v>-10.3855</v>
      </c>
      <c r="T1516">
        <v>-439.59</v>
      </c>
      <c r="U1516">
        <v>95.421599999999998</v>
      </c>
      <c r="V1516">
        <v>449.947</v>
      </c>
      <c r="W1516">
        <v>-1.5944199999999999</v>
      </c>
      <c r="X1516">
        <v>0.213696</v>
      </c>
      <c r="Z1516">
        <v>-6.8737599999999999</v>
      </c>
      <c r="AA1516">
        <v>-50.5655</v>
      </c>
      <c r="AB1516">
        <v>1.37924</v>
      </c>
      <c r="AC1516">
        <v>51.049199999999999</v>
      </c>
      <c r="AD1516">
        <v>-1.70591</v>
      </c>
      <c r="AE1516">
        <v>2.7021199999999999E-2</v>
      </c>
      <c r="AG1516">
        <v>-2873.65</v>
      </c>
      <c r="AH1516">
        <v>-1393.39</v>
      </c>
      <c r="AI1516">
        <v>-1406.23</v>
      </c>
      <c r="AJ1516">
        <v>-2.4676</v>
      </c>
      <c r="AK1516">
        <v>-35.719700000000003</v>
      </c>
      <c r="AL1516">
        <v>-35.8414</v>
      </c>
      <c r="AM1516">
        <v>0</v>
      </c>
    </row>
    <row r="1517" spans="1:39" x14ac:dyDescent="0.25">
      <c r="A1517">
        <v>0</v>
      </c>
      <c r="B1517">
        <v>-4.87E-2</v>
      </c>
      <c r="C1517">
        <v>0</v>
      </c>
      <c r="E1517">
        <v>-65.170400000000001</v>
      </c>
      <c r="F1517">
        <v>-928.726</v>
      </c>
      <c r="G1517">
        <v>90.1755</v>
      </c>
      <c r="H1517">
        <v>935.36599999999999</v>
      </c>
      <c r="I1517">
        <v>-1.6408499999999999</v>
      </c>
      <c r="J1517">
        <v>9.6556600000000006E-2</v>
      </c>
      <c r="L1517">
        <v>-53.207799999999999</v>
      </c>
      <c r="M1517">
        <v>-437.11099999999999</v>
      </c>
      <c r="N1517">
        <v>-13.1699</v>
      </c>
      <c r="O1517">
        <v>440.53399999999999</v>
      </c>
      <c r="P1517">
        <v>-1.6919299999999999</v>
      </c>
      <c r="Q1517">
        <v>-2.9899800000000001E-2</v>
      </c>
      <c r="S1517">
        <v>-4.59551</v>
      </c>
      <c r="T1517">
        <v>-441.20299999999997</v>
      </c>
      <c r="U1517">
        <v>99.773799999999994</v>
      </c>
      <c r="V1517">
        <v>452.36700000000002</v>
      </c>
      <c r="W1517">
        <v>-1.58121</v>
      </c>
      <c r="X1517">
        <v>0.222388</v>
      </c>
      <c r="Z1517">
        <v>-7.367</v>
      </c>
      <c r="AA1517">
        <v>-50.412199999999999</v>
      </c>
      <c r="AB1517">
        <v>3.5716399999999999</v>
      </c>
      <c r="AC1517">
        <v>51.072699999999998</v>
      </c>
      <c r="AD1517">
        <v>-1.7159</v>
      </c>
      <c r="AE1517">
        <v>6.9989700000000002E-2</v>
      </c>
      <c r="AG1517">
        <v>-2875.74</v>
      </c>
      <c r="AH1517">
        <v>-1395.57</v>
      </c>
      <c r="AI1517">
        <v>-1408.62</v>
      </c>
      <c r="AJ1517">
        <v>-2.4550700000000001</v>
      </c>
      <c r="AK1517">
        <v>-35.139600000000002</v>
      </c>
      <c r="AL1517">
        <v>-33.9602</v>
      </c>
      <c r="AM1517">
        <v>0</v>
      </c>
    </row>
    <row r="1518" spans="1:39" x14ac:dyDescent="0.25">
      <c r="A1518">
        <v>0</v>
      </c>
      <c r="B1518">
        <v>-4.8599999999999997E-2</v>
      </c>
      <c r="C1518">
        <v>0</v>
      </c>
      <c r="E1518">
        <v>-62.776800000000001</v>
      </c>
      <c r="F1518">
        <v>-941.97</v>
      </c>
      <c r="G1518">
        <v>78.251800000000003</v>
      </c>
      <c r="H1518">
        <v>947.29700000000003</v>
      </c>
      <c r="I1518">
        <v>-1.63734</v>
      </c>
      <c r="J1518">
        <v>8.2699599999999998E-2</v>
      </c>
      <c r="L1518">
        <v>-49.982399999999998</v>
      </c>
      <c r="M1518">
        <v>-445.19099999999997</v>
      </c>
      <c r="N1518">
        <v>-13.577400000000001</v>
      </c>
      <c r="O1518">
        <v>448.19400000000002</v>
      </c>
      <c r="P1518">
        <v>-1.6826000000000001</v>
      </c>
      <c r="Q1518">
        <v>-3.02983E-2</v>
      </c>
      <c r="S1518">
        <v>-9.9971399999999999</v>
      </c>
      <c r="T1518">
        <v>-444.75099999999998</v>
      </c>
      <c r="U1518">
        <v>84.808000000000007</v>
      </c>
      <c r="V1518">
        <v>452.875</v>
      </c>
      <c r="W1518">
        <v>-1.59327</v>
      </c>
      <c r="X1518">
        <v>0.18837799999999999</v>
      </c>
      <c r="Z1518">
        <v>-2.7972600000000001</v>
      </c>
      <c r="AA1518">
        <v>-52.028199999999998</v>
      </c>
      <c r="AB1518">
        <v>7.02121</v>
      </c>
      <c r="AC1518">
        <v>52.574300000000001</v>
      </c>
      <c r="AD1518">
        <v>-1.6245099999999999</v>
      </c>
      <c r="AE1518">
        <v>0.13394900000000001</v>
      </c>
      <c r="AG1518">
        <v>-2897.1</v>
      </c>
      <c r="AH1518">
        <v>-1405.69</v>
      </c>
      <c r="AI1518">
        <v>-1417.4</v>
      </c>
      <c r="AJ1518">
        <v>-2.5285700000000002</v>
      </c>
      <c r="AK1518">
        <v>-34.7029</v>
      </c>
      <c r="AL1518">
        <v>-36.777200000000001</v>
      </c>
      <c r="AM1518">
        <v>0</v>
      </c>
    </row>
    <row r="1519" spans="1:39" x14ac:dyDescent="0.25">
      <c r="A1519">
        <v>0</v>
      </c>
      <c r="B1519">
        <v>-4.8500000000000001E-2</v>
      </c>
      <c r="C1519">
        <v>0</v>
      </c>
      <c r="E1519">
        <v>-19.471599999999999</v>
      </c>
      <c r="F1519">
        <v>-933.98699999999997</v>
      </c>
      <c r="G1519">
        <v>56.8718</v>
      </c>
      <c r="H1519">
        <v>935.91899999999998</v>
      </c>
      <c r="I1519">
        <v>-1.5916399999999999</v>
      </c>
      <c r="J1519">
        <v>6.0803200000000002E-2</v>
      </c>
      <c r="L1519">
        <v>-28.4221</v>
      </c>
      <c r="M1519">
        <v>-444.738</v>
      </c>
      <c r="N1519">
        <v>-20.7073</v>
      </c>
      <c r="O1519">
        <v>446.12599999999998</v>
      </c>
      <c r="P1519">
        <v>-1.63462</v>
      </c>
      <c r="Q1519">
        <v>-4.6432599999999997E-2</v>
      </c>
      <c r="S1519">
        <v>11.8484</v>
      </c>
      <c r="T1519">
        <v>-438.73700000000002</v>
      </c>
      <c r="U1519">
        <v>67.1447</v>
      </c>
      <c r="V1519">
        <v>444.00299999999999</v>
      </c>
      <c r="W1519">
        <v>-1.5438000000000001</v>
      </c>
      <c r="X1519">
        <v>0.151808</v>
      </c>
      <c r="Z1519">
        <v>-2.8978999999999999</v>
      </c>
      <c r="AA1519">
        <v>-50.511899999999997</v>
      </c>
      <c r="AB1519">
        <v>10.4345</v>
      </c>
      <c r="AC1519">
        <v>51.659799999999997</v>
      </c>
      <c r="AD1519">
        <v>-1.6281000000000001</v>
      </c>
      <c r="AE1519">
        <v>0.20338300000000001</v>
      </c>
      <c r="AG1519">
        <v>-2874.84</v>
      </c>
      <c r="AH1519">
        <v>-1401.24</v>
      </c>
      <c r="AI1519">
        <v>-1400.35</v>
      </c>
      <c r="AJ1519">
        <v>-2.44983</v>
      </c>
      <c r="AK1519">
        <v>-35.975000000000001</v>
      </c>
      <c r="AL1519">
        <v>-34.822499999999998</v>
      </c>
      <c r="AM1519">
        <v>0</v>
      </c>
    </row>
    <row r="1520" spans="1:39" x14ac:dyDescent="0.25">
      <c r="A1520">
        <v>0</v>
      </c>
      <c r="B1520">
        <v>-4.8399999999999999E-2</v>
      </c>
      <c r="C1520">
        <v>0</v>
      </c>
      <c r="E1520">
        <v>-8.7461199999999995</v>
      </c>
      <c r="F1520">
        <v>-941.19600000000003</v>
      </c>
      <c r="G1520">
        <v>58.097999999999999</v>
      </c>
      <c r="H1520">
        <v>943.02800000000002</v>
      </c>
      <c r="I1520">
        <v>-1.58009</v>
      </c>
      <c r="J1520">
        <v>6.1647E-2</v>
      </c>
      <c r="L1520">
        <v>-10.647500000000001</v>
      </c>
      <c r="M1520">
        <v>-450.52699999999999</v>
      </c>
      <c r="N1520">
        <v>-9.2692899999999998</v>
      </c>
      <c r="O1520">
        <v>450.74799999999999</v>
      </c>
      <c r="P1520">
        <v>-1.59443</v>
      </c>
      <c r="Q1520">
        <v>-2.0565699999999999E-2</v>
      </c>
      <c r="S1520">
        <v>0.252973</v>
      </c>
      <c r="T1520">
        <v>-439.483</v>
      </c>
      <c r="U1520">
        <v>65.152000000000001</v>
      </c>
      <c r="V1520">
        <v>444.286</v>
      </c>
      <c r="W1520">
        <v>-1.5702199999999999</v>
      </c>
      <c r="X1520">
        <v>0.147175</v>
      </c>
      <c r="Z1520">
        <v>1.64839</v>
      </c>
      <c r="AA1520">
        <v>-51.1858</v>
      </c>
      <c r="AB1520">
        <v>2.21529</v>
      </c>
      <c r="AC1520">
        <v>51.260300000000001</v>
      </c>
      <c r="AD1520">
        <v>-1.5386</v>
      </c>
      <c r="AE1520">
        <v>4.32301E-2</v>
      </c>
      <c r="AG1520">
        <v>-2882.59</v>
      </c>
      <c r="AH1520">
        <v>-1415.35</v>
      </c>
      <c r="AI1520">
        <v>-1395.59</v>
      </c>
      <c r="AJ1520">
        <v>-2.4773900000000002</v>
      </c>
      <c r="AK1520">
        <v>-34.566099999999999</v>
      </c>
      <c r="AL1520">
        <v>-34.612000000000002</v>
      </c>
      <c r="AM1520">
        <v>0</v>
      </c>
    </row>
    <row r="1521" spans="1:39" x14ac:dyDescent="0.25">
      <c r="A1521">
        <v>0</v>
      </c>
      <c r="B1521">
        <v>-4.8300000000000003E-2</v>
      </c>
      <c r="C1521">
        <v>0</v>
      </c>
      <c r="E1521">
        <v>-33.490699999999997</v>
      </c>
      <c r="F1521">
        <v>-946.31700000000001</v>
      </c>
      <c r="G1521">
        <v>33.918599999999998</v>
      </c>
      <c r="H1521">
        <v>947.51700000000005</v>
      </c>
      <c r="I1521">
        <v>-1.6061700000000001</v>
      </c>
      <c r="J1521">
        <v>3.5804999999999997E-2</v>
      </c>
      <c r="L1521">
        <v>-17.812000000000001</v>
      </c>
      <c r="M1521">
        <v>-452.27100000000002</v>
      </c>
      <c r="N1521">
        <v>-19.859500000000001</v>
      </c>
      <c r="O1521">
        <v>453.05700000000002</v>
      </c>
      <c r="P1521">
        <v>-1.61016</v>
      </c>
      <c r="Q1521">
        <v>-4.3848400000000003E-2</v>
      </c>
      <c r="S1521">
        <v>-12.2699</v>
      </c>
      <c r="T1521">
        <v>-442.21</v>
      </c>
      <c r="U1521">
        <v>48.948300000000003</v>
      </c>
      <c r="V1521">
        <v>445.08</v>
      </c>
      <c r="W1521">
        <v>-1.5985400000000001</v>
      </c>
      <c r="X1521">
        <v>0.11019900000000001</v>
      </c>
      <c r="Z1521">
        <v>-3.4087900000000002</v>
      </c>
      <c r="AA1521">
        <v>-51.836100000000002</v>
      </c>
      <c r="AB1521">
        <v>4.8297299999999996</v>
      </c>
      <c r="AC1521">
        <v>52.1721</v>
      </c>
      <c r="AD1521">
        <v>-1.63646</v>
      </c>
      <c r="AE1521">
        <v>9.2705800000000005E-2</v>
      </c>
      <c r="AG1521">
        <v>-2878.29</v>
      </c>
      <c r="AH1521">
        <v>-1410.07</v>
      </c>
      <c r="AI1521">
        <v>-1394.98</v>
      </c>
      <c r="AJ1521">
        <v>-2.5036800000000001</v>
      </c>
      <c r="AK1521">
        <v>-34.975000000000001</v>
      </c>
      <c r="AL1521">
        <v>-35.769300000000001</v>
      </c>
      <c r="AM1521">
        <v>0</v>
      </c>
    </row>
    <row r="1522" spans="1:39" x14ac:dyDescent="0.25">
      <c r="A1522">
        <v>0</v>
      </c>
      <c r="B1522">
        <v>-4.82E-2</v>
      </c>
      <c r="C1522">
        <v>0</v>
      </c>
      <c r="E1522">
        <v>-32.023800000000001</v>
      </c>
      <c r="F1522">
        <v>-946.94500000000005</v>
      </c>
      <c r="G1522">
        <v>40.2438</v>
      </c>
      <c r="H1522">
        <v>948.34</v>
      </c>
      <c r="I1522">
        <v>-1.6046</v>
      </c>
      <c r="J1522">
        <v>4.2448800000000002E-2</v>
      </c>
      <c r="L1522">
        <v>-17.145</v>
      </c>
      <c r="M1522">
        <v>-449.42099999999999</v>
      </c>
      <c r="N1522">
        <v>-7.6455299999999999</v>
      </c>
      <c r="O1522">
        <v>449.81299999999999</v>
      </c>
      <c r="P1522">
        <v>-1.60893</v>
      </c>
      <c r="Q1522">
        <v>-1.6997999999999999E-2</v>
      </c>
      <c r="S1522">
        <v>-13.9314</v>
      </c>
      <c r="T1522">
        <v>-445.12799999999999</v>
      </c>
      <c r="U1522">
        <v>47.48</v>
      </c>
      <c r="V1522">
        <v>447.87</v>
      </c>
      <c r="W1522">
        <v>-1.6020799999999999</v>
      </c>
      <c r="X1522">
        <v>0.106213</v>
      </c>
      <c r="Z1522">
        <v>-0.94741600000000004</v>
      </c>
      <c r="AA1522">
        <v>-52.396000000000001</v>
      </c>
      <c r="AB1522">
        <v>0.409304</v>
      </c>
      <c r="AC1522">
        <v>52.406100000000002</v>
      </c>
      <c r="AD1522">
        <v>-1.5888800000000001</v>
      </c>
      <c r="AE1522">
        <v>7.81031E-3</v>
      </c>
      <c r="AG1522">
        <v>-2887.73</v>
      </c>
      <c r="AH1522">
        <v>-1410.38</v>
      </c>
      <c r="AI1522">
        <v>-1402.96</v>
      </c>
      <c r="AJ1522">
        <v>-2.52549</v>
      </c>
      <c r="AK1522">
        <v>-35.985500000000002</v>
      </c>
      <c r="AL1522">
        <v>-35.875999999999998</v>
      </c>
      <c r="AM1522">
        <v>0</v>
      </c>
    </row>
    <row r="1523" spans="1:39" x14ac:dyDescent="0.25">
      <c r="A1523">
        <v>0</v>
      </c>
      <c r="B1523">
        <v>-4.8099999999999997E-2</v>
      </c>
      <c r="C1523">
        <v>0</v>
      </c>
      <c r="E1523">
        <v>-32.777299999999997</v>
      </c>
      <c r="F1523">
        <v>-947.92100000000005</v>
      </c>
      <c r="G1523">
        <v>34.257399999999997</v>
      </c>
      <c r="H1523">
        <v>949.10599999999999</v>
      </c>
      <c r="I1523">
        <v>-1.6053599999999999</v>
      </c>
      <c r="J1523">
        <v>3.6102299999999997E-2</v>
      </c>
      <c r="L1523">
        <v>-15.046200000000001</v>
      </c>
      <c r="M1523">
        <v>-450.964</v>
      </c>
      <c r="N1523">
        <v>-2.4869699999999999</v>
      </c>
      <c r="O1523">
        <v>451.221</v>
      </c>
      <c r="P1523">
        <v>-1.60415</v>
      </c>
      <c r="Q1523">
        <v>-5.5116799999999997E-3</v>
      </c>
      <c r="S1523">
        <v>-16.125299999999999</v>
      </c>
      <c r="T1523">
        <v>-444.81200000000001</v>
      </c>
      <c r="U1523">
        <v>37.674100000000003</v>
      </c>
      <c r="V1523">
        <v>446.69600000000003</v>
      </c>
      <c r="W1523">
        <v>-1.60703</v>
      </c>
      <c r="X1523">
        <v>8.4439799999999995E-2</v>
      </c>
      <c r="Z1523">
        <v>-1.6057999999999999</v>
      </c>
      <c r="AA1523">
        <v>-52.1449</v>
      </c>
      <c r="AB1523">
        <v>-0.92970799999999998</v>
      </c>
      <c r="AC1523">
        <v>52.177900000000001</v>
      </c>
      <c r="AD1523">
        <v>-1.60158</v>
      </c>
      <c r="AE1523">
        <v>-1.7819000000000002E-2</v>
      </c>
      <c r="AG1523">
        <v>-2881.31</v>
      </c>
      <c r="AH1523">
        <v>-1408.16</v>
      </c>
      <c r="AI1523">
        <v>-1400.05</v>
      </c>
      <c r="AJ1523">
        <v>-2.5081699999999998</v>
      </c>
      <c r="AK1523">
        <v>-35.850299999999997</v>
      </c>
      <c r="AL1523">
        <v>-34.741399999999999</v>
      </c>
      <c r="AM1523">
        <v>0</v>
      </c>
    </row>
    <row r="1524" spans="1:39" x14ac:dyDescent="0.25">
      <c r="A1524">
        <v>0</v>
      </c>
      <c r="B1524">
        <v>-4.8000000000000001E-2</v>
      </c>
      <c r="C1524">
        <v>0</v>
      </c>
      <c r="E1524">
        <v>-32.196100000000001</v>
      </c>
      <c r="F1524">
        <v>-946.39400000000001</v>
      </c>
      <c r="G1524">
        <v>15.3315</v>
      </c>
      <c r="H1524">
        <v>947.06500000000005</v>
      </c>
      <c r="I1524">
        <v>-1.6048</v>
      </c>
      <c r="J1524">
        <v>1.6189200000000001E-2</v>
      </c>
      <c r="L1524">
        <v>-32.215000000000003</v>
      </c>
      <c r="M1524">
        <v>-448.43799999999999</v>
      </c>
      <c r="N1524">
        <v>-6.9774799999999999</v>
      </c>
      <c r="O1524">
        <v>449.64800000000002</v>
      </c>
      <c r="P1524">
        <v>-1.6425099999999999</v>
      </c>
      <c r="Q1524">
        <v>-1.55183E-2</v>
      </c>
      <c r="S1524">
        <v>3.6821700000000002</v>
      </c>
      <c r="T1524">
        <v>-445.28399999999999</v>
      </c>
      <c r="U1524">
        <v>20.797499999999999</v>
      </c>
      <c r="V1524">
        <v>445.78399999999999</v>
      </c>
      <c r="W1524">
        <v>-1.56253</v>
      </c>
      <c r="X1524">
        <v>4.6670799999999998E-2</v>
      </c>
      <c r="Z1524">
        <v>-3.66323</v>
      </c>
      <c r="AA1524">
        <v>-52.671999999999997</v>
      </c>
      <c r="AB1524">
        <v>1.5114700000000001</v>
      </c>
      <c r="AC1524">
        <v>52.820900000000002</v>
      </c>
      <c r="AD1524">
        <v>-1.6402300000000001</v>
      </c>
      <c r="AE1524">
        <v>2.8618999999999999E-2</v>
      </c>
      <c r="AG1524">
        <v>-2864.57</v>
      </c>
      <c r="AH1524">
        <v>-1403.68</v>
      </c>
      <c r="AI1524">
        <v>-1387.8</v>
      </c>
      <c r="AJ1524">
        <v>-2.52826</v>
      </c>
      <c r="AK1524">
        <v>-35.760800000000003</v>
      </c>
      <c r="AL1524">
        <v>-34.799300000000002</v>
      </c>
      <c r="AM1524">
        <v>0</v>
      </c>
    </row>
    <row r="1525" spans="1:39" x14ac:dyDescent="0.25">
      <c r="A1525">
        <v>0</v>
      </c>
      <c r="B1525">
        <v>-4.7899999999999998E-2</v>
      </c>
      <c r="C1525">
        <v>0</v>
      </c>
      <c r="E1525">
        <v>-29.819199999999999</v>
      </c>
      <c r="F1525">
        <v>-946.322</v>
      </c>
      <c r="G1525">
        <v>0.113548</v>
      </c>
      <c r="H1525">
        <v>946.79100000000005</v>
      </c>
      <c r="I1525">
        <v>-1.6023000000000001</v>
      </c>
      <c r="J1525">
        <v>1.1993E-4</v>
      </c>
      <c r="L1525">
        <v>-15.782299999999999</v>
      </c>
      <c r="M1525">
        <v>-447.23899999999998</v>
      </c>
      <c r="N1525">
        <v>-21.869700000000002</v>
      </c>
      <c r="O1525">
        <v>448.05200000000002</v>
      </c>
      <c r="P1525">
        <v>-1.6060700000000001</v>
      </c>
      <c r="Q1525">
        <v>-4.8830100000000001E-2</v>
      </c>
      <c r="S1525">
        <v>-16.5261</v>
      </c>
      <c r="T1525">
        <v>-448.03100000000001</v>
      </c>
      <c r="U1525">
        <v>20.4682</v>
      </c>
      <c r="V1525">
        <v>448.803</v>
      </c>
      <c r="W1525">
        <v>-1.6076699999999999</v>
      </c>
      <c r="X1525">
        <v>4.5622000000000003E-2</v>
      </c>
      <c r="Z1525">
        <v>2.4892500000000002</v>
      </c>
      <c r="AA1525">
        <v>-51.050800000000002</v>
      </c>
      <c r="AB1525">
        <v>1.51508</v>
      </c>
      <c r="AC1525">
        <v>51.133899999999997</v>
      </c>
      <c r="AD1525">
        <v>-1.52207</v>
      </c>
      <c r="AE1525">
        <v>2.9634000000000001E-2</v>
      </c>
      <c r="AG1525">
        <v>-2867.11</v>
      </c>
      <c r="AH1525">
        <v>-1397.7</v>
      </c>
      <c r="AI1525">
        <v>-1395.16</v>
      </c>
      <c r="AJ1525">
        <v>-2.4453399999999998</v>
      </c>
      <c r="AK1525">
        <v>-34.889699999999998</v>
      </c>
      <c r="AL1525">
        <v>-36.911700000000003</v>
      </c>
      <c r="AM1525">
        <v>0</v>
      </c>
    </row>
    <row r="1526" spans="1:39" x14ac:dyDescent="0.25">
      <c r="A1526">
        <v>0</v>
      </c>
      <c r="B1526">
        <v>-4.7800000000000002E-2</v>
      </c>
      <c r="C1526">
        <v>0</v>
      </c>
      <c r="E1526">
        <v>-74.802499999999995</v>
      </c>
      <c r="F1526">
        <v>-948.077</v>
      </c>
      <c r="G1526">
        <v>-22.498999999999999</v>
      </c>
      <c r="H1526">
        <v>951.29</v>
      </c>
      <c r="I1526">
        <v>-1.6495299999999999</v>
      </c>
      <c r="J1526">
        <v>-2.3653299999999999E-2</v>
      </c>
      <c r="L1526">
        <v>-24.328499999999998</v>
      </c>
      <c r="M1526">
        <v>-447.01400000000001</v>
      </c>
      <c r="N1526">
        <v>-26.611999999999998</v>
      </c>
      <c r="O1526">
        <v>448.46499999999997</v>
      </c>
      <c r="P1526">
        <v>-1.62517</v>
      </c>
      <c r="Q1526">
        <v>-5.9374999999999997E-2</v>
      </c>
      <c r="S1526">
        <v>-45.9236</v>
      </c>
      <c r="T1526">
        <v>-449.26</v>
      </c>
      <c r="U1526">
        <v>6.69618</v>
      </c>
      <c r="V1526">
        <v>451.65</v>
      </c>
      <c r="W1526">
        <v>-1.67266</v>
      </c>
      <c r="X1526">
        <v>1.4826600000000001E-2</v>
      </c>
      <c r="Z1526">
        <v>-4.5504100000000003</v>
      </c>
      <c r="AA1526">
        <v>-51.804299999999998</v>
      </c>
      <c r="AB1526">
        <v>-2.58318</v>
      </c>
      <c r="AC1526">
        <v>52.067900000000002</v>
      </c>
      <c r="AD1526">
        <v>-1.6584099999999999</v>
      </c>
      <c r="AE1526">
        <v>-4.9632200000000001E-2</v>
      </c>
      <c r="AG1526">
        <v>-2873.55</v>
      </c>
      <c r="AH1526">
        <v>-1404.04</v>
      </c>
      <c r="AI1526">
        <v>-1394.99</v>
      </c>
      <c r="AJ1526">
        <v>-2.4762499999999998</v>
      </c>
      <c r="AK1526">
        <v>-35.994599999999998</v>
      </c>
      <c r="AL1526">
        <v>-36.0533</v>
      </c>
      <c r="AM1526">
        <v>0</v>
      </c>
    </row>
    <row r="1527" spans="1:39" x14ac:dyDescent="0.25">
      <c r="A1527">
        <v>0</v>
      </c>
      <c r="B1527">
        <v>-4.7699999999999999E-2</v>
      </c>
      <c r="C1527">
        <v>0</v>
      </c>
      <c r="E1527">
        <v>-85.723100000000002</v>
      </c>
      <c r="F1527">
        <v>-949.23199999999997</v>
      </c>
      <c r="G1527">
        <v>-17.7728</v>
      </c>
      <c r="H1527">
        <v>953.26099999999997</v>
      </c>
      <c r="I1527">
        <v>-1.66086</v>
      </c>
      <c r="J1527">
        <v>-1.86453E-2</v>
      </c>
      <c r="L1527">
        <v>-29.798200000000001</v>
      </c>
      <c r="M1527">
        <v>-447.30599999999998</v>
      </c>
      <c r="N1527">
        <v>-21.130400000000002</v>
      </c>
      <c r="O1527">
        <v>448.79500000000002</v>
      </c>
      <c r="P1527">
        <v>-1.6373200000000001</v>
      </c>
      <c r="Q1527">
        <v>-4.70999E-2</v>
      </c>
      <c r="S1527">
        <v>-56.426699999999997</v>
      </c>
      <c r="T1527">
        <v>-451.255</v>
      </c>
      <c r="U1527">
        <v>2.3590499999999999</v>
      </c>
      <c r="V1527">
        <v>454.77600000000001</v>
      </c>
      <c r="W1527">
        <v>-1.69519</v>
      </c>
      <c r="X1527">
        <v>5.1872999999999997E-3</v>
      </c>
      <c r="Z1527">
        <v>0.50172799999999995</v>
      </c>
      <c r="AA1527">
        <v>-50.671100000000003</v>
      </c>
      <c r="AB1527">
        <v>0.99854299999999996</v>
      </c>
      <c r="AC1527">
        <v>50.683399999999999</v>
      </c>
      <c r="AD1527">
        <v>-1.5608900000000001</v>
      </c>
      <c r="AE1527">
        <v>1.9702899999999999E-2</v>
      </c>
      <c r="AG1527">
        <v>-2881.31</v>
      </c>
      <c r="AH1527">
        <v>-1405.22</v>
      </c>
      <c r="AI1527">
        <v>-1401.27</v>
      </c>
      <c r="AJ1527">
        <v>-2.4170099999999999</v>
      </c>
      <c r="AK1527">
        <v>-35.6218</v>
      </c>
      <c r="AL1527">
        <v>-36.779400000000003</v>
      </c>
      <c r="AM1527">
        <v>0</v>
      </c>
    </row>
    <row r="1528" spans="1:39" x14ac:dyDescent="0.25">
      <c r="A1528">
        <v>0</v>
      </c>
      <c r="B1528">
        <v>-4.7600000000000003E-2</v>
      </c>
      <c r="C1528">
        <v>0</v>
      </c>
      <c r="E1528">
        <v>-85.130700000000004</v>
      </c>
      <c r="F1528">
        <v>-947.55200000000002</v>
      </c>
      <c r="G1528">
        <v>-11.810499999999999</v>
      </c>
      <c r="H1528">
        <v>951.44200000000001</v>
      </c>
      <c r="I1528">
        <v>-1.6604000000000001</v>
      </c>
      <c r="J1528">
        <v>-1.24136E-2</v>
      </c>
      <c r="L1528">
        <v>-28.717400000000001</v>
      </c>
      <c r="M1528">
        <v>-449.68799999999999</v>
      </c>
      <c r="N1528">
        <v>-19.321300000000001</v>
      </c>
      <c r="O1528">
        <v>451.01799999999997</v>
      </c>
      <c r="P1528">
        <v>-1.6345700000000001</v>
      </c>
      <c r="Q1528">
        <v>-4.2852500000000002E-2</v>
      </c>
      <c r="S1528">
        <v>-58.707099999999997</v>
      </c>
      <c r="T1528">
        <v>-448.88799999999998</v>
      </c>
      <c r="U1528">
        <v>7.4642200000000001</v>
      </c>
      <c r="V1528">
        <v>452.77199999999999</v>
      </c>
      <c r="W1528">
        <v>-1.7008399999999999</v>
      </c>
      <c r="X1528">
        <v>1.6486299999999999E-2</v>
      </c>
      <c r="Z1528">
        <v>2.2937799999999999</v>
      </c>
      <c r="AA1528">
        <v>-48.9758</v>
      </c>
      <c r="AB1528">
        <v>4.6552400000000001E-2</v>
      </c>
      <c r="AC1528">
        <v>49.029499999999999</v>
      </c>
      <c r="AD1528">
        <v>-1.524</v>
      </c>
      <c r="AE1528">
        <v>9.49477E-4</v>
      </c>
      <c r="AG1528">
        <v>-2882.25</v>
      </c>
      <c r="AH1528">
        <v>-1403.95</v>
      </c>
      <c r="AI1528">
        <v>-1406.4</v>
      </c>
      <c r="AJ1528">
        <v>-2.3312499999999998</v>
      </c>
      <c r="AK1528">
        <v>-33.918799999999997</v>
      </c>
      <c r="AL1528">
        <v>-35.643900000000002</v>
      </c>
      <c r="AM1528">
        <v>0</v>
      </c>
    </row>
    <row r="1529" spans="1:39" x14ac:dyDescent="0.25">
      <c r="A1529">
        <v>0</v>
      </c>
      <c r="B1529">
        <v>-4.7500000000000001E-2</v>
      </c>
      <c r="C1529">
        <v>0</v>
      </c>
      <c r="E1529">
        <v>-114.767</v>
      </c>
      <c r="F1529">
        <v>-952.82299999999998</v>
      </c>
      <c r="G1529">
        <v>-22.398199999999999</v>
      </c>
      <c r="H1529">
        <v>959.971</v>
      </c>
      <c r="I1529">
        <v>-1.6906699999999999</v>
      </c>
      <c r="J1529">
        <v>-2.3334299999999999E-2</v>
      </c>
      <c r="L1529">
        <v>-47.604199999999999</v>
      </c>
      <c r="M1529">
        <v>-454.01900000000001</v>
      </c>
      <c r="N1529">
        <v>-18.562799999999999</v>
      </c>
      <c r="O1529">
        <v>456.88499999999999</v>
      </c>
      <c r="P1529">
        <v>-1.67527</v>
      </c>
      <c r="Q1529">
        <v>-4.0640299999999997E-2</v>
      </c>
      <c r="S1529">
        <v>-65.7607</v>
      </c>
      <c r="T1529">
        <v>-447.75099999999998</v>
      </c>
      <c r="U1529">
        <v>0.39265600000000001</v>
      </c>
      <c r="V1529">
        <v>452.55500000000001</v>
      </c>
      <c r="W1529">
        <v>-1.71662</v>
      </c>
      <c r="X1529">
        <v>8.6764299999999997E-4</v>
      </c>
      <c r="Z1529">
        <v>-1.4021399999999999</v>
      </c>
      <c r="AA1529">
        <v>-51.052799999999998</v>
      </c>
      <c r="AB1529">
        <v>-4.2280600000000002</v>
      </c>
      <c r="AC1529">
        <v>51.246699999999997</v>
      </c>
      <c r="AD1529">
        <v>-1.5982499999999999</v>
      </c>
      <c r="AE1529">
        <v>-8.2597799999999999E-2</v>
      </c>
      <c r="AG1529">
        <v>-2887.32</v>
      </c>
      <c r="AH1529">
        <v>-1415.4</v>
      </c>
      <c r="AI1529">
        <v>-1398.9</v>
      </c>
      <c r="AJ1529">
        <v>-2.4250099999999999</v>
      </c>
      <c r="AK1529">
        <v>-35.552300000000002</v>
      </c>
      <c r="AL1529">
        <v>-35.040199999999999</v>
      </c>
      <c r="AM1529">
        <v>0</v>
      </c>
    </row>
    <row r="1530" spans="1:39" x14ac:dyDescent="0.25">
      <c r="A1530">
        <v>0</v>
      </c>
      <c r="B1530">
        <v>-4.7399999999999998E-2</v>
      </c>
      <c r="C1530">
        <v>0</v>
      </c>
      <c r="E1530">
        <v>-114.977</v>
      </c>
      <c r="F1530">
        <v>-947.25099999999998</v>
      </c>
      <c r="G1530">
        <v>-18.991700000000002</v>
      </c>
      <c r="H1530">
        <v>954.39200000000005</v>
      </c>
      <c r="I1530">
        <v>-1.6915899999999999</v>
      </c>
      <c r="J1530">
        <v>-1.9900600000000001E-2</v>
      </c>
      <c r="L1530">
        <v>-47.470700000000001</v>
      </c>
      <c r="M1530">
        <v>-450.24200000000002</v>
      </c>
      <c r="N1530">
        <v>-12.5976</v>
      </c>
      <c r="O1530">
        <v>452.91300000000001</v>
      </c>
      <c r="P1530">
        <v>-1.67584</v>
      </c>
      <c r="Q1530">
        <v>-2.7818300000000001E-2</v>
      </c>
      <c r="S1530">
        <v>-66.766800000000003</v>
      </c>
      <c r="T1530">
        <v>-447.11900000000003</v>
      </c>
      <c r="U1530">
        <v>-2.08602</v>
      </c>
      <c r="V1530">
        <v>452.08100000000002</v>
      </c>
      <c r="W1530">
        <v>-1.7190300000000001</v>
      </c>
      <c r="X1530">
        <v>-4.6142900000000001E-3</v>
      </c>
      <c r="Z1530">
        <v>-0.739398</v>
      </c>
      <c r="AA1530">
        <v>-49.889699999999998</v>
      </c>
      <c r="AB1530">
        <v>-4.3080299999999996</v>
      </c>
      <c r="AC1530">
        <v>50.080800000000004</v>
      </c>
      <c r="AD1530">
        <v>-1.58562</v>
      </c>
      <c r="AE1530">
        <v>-8.6127899999999993E-2</v>
      </c>
      <c r="AG1530">
        <v>-2887.41</v>
      </c>
      <c r="AH1530">
        <v>-1410.24</v>
      </c>
      <c r="AI1530">
        <v>-1404.34</v>
      </c>
      <c r="AJ1530">
        <v>-2.36477</v>
      </c>
      <c r="AK1530">
        <v>-34.813299999999998</v>
      </c>
      <c r="AL1530">
        <v>-35.645699999999998</v>
      </c>
      <c r="AM1530">
        <v>0</v>
      </c>
    </row>
    <row r="1531" spans="1:39" x14ac:dyDescent="0.25">
      <c r="A1531">
        <v>0</v>
      </c>
      <c r="B1531">
        <v>-4.7300000000000002E-2</v>
      </c>
      <c r="C1531">
        <v>0</v>
      </c>
      <c r="E1531">
        <v>-127.33799999999999</v>
      </c>
      <c r="F1531">
        <v>-933.34500000000003</v>
      </c>
      <c r="G1531">
        <v>-44.228000000000002</v>
      </c>
      <c r="H1531">
        <v>943.029</v>
      </c>
      <c r="I1531">
        <v>-1.7063900000000001</v>
      </c>
      <c r="J1531">
        <v>-4.6917199999999999E-2</v>
      </c>
      <c r="L1531">
        <v>-59.742400000000004</v>
      </c>
      <c r="M1531">
        <v>-442.29399999999998</v>
      </c>
      <c r="N1531">
        <v>-31.7728</v>
      </c>
      <c r="O1531">
        <v>447.44</v>
      </c>
      <c r="P1531">
        <v>-1.70506</v>
      </c>
      <c r="Q1531">
        <v>-7.1069900000000005E-2</v>
      </c>
      <c r="S1531">
        <v>-64.691000000000003</v>
      </c>
      <c r="T1531">
        <v>-440.38400000000001</v>
      </c>
      <c r="U1531">
        <v>-9.2728199999999994</v>
      </c>
      <c r="V1531">
        <v>445.20600000000002</v>
      </c>
      <c r="W1531">
        <v>-1.71665</v>
      </c>
      <c r="X1531">
        <v>-2.08297E-2</v>
      </c>
      <c r="Z1531">
        <v>-2.90496</v>
      </c>
      <c r="AA1531">
        <v>-50.667200000000001</v>
      </c>
      <c r="AB1531">
        <v>-3.1824400000000002</v>
      </c>
      <c r="AC1531">
        <v>50.850099999999998</v>
      </c>
      <c r="AD1531">
        <v>-1.6280699999999999</v>
      </c>
      <c r="AE1531">
        <v>-6.2625799999999995E-2</v>
      </c>
      <c r="AG1531">
        <v>-2865.57</v>
      </c>
      <c r="AH1531">
        <v>-1401.12</v>
      </c>
      <c r="AI1531">
        <v>-1390.84</v>
      </c>
      <c r="AJ1531">
        <v>-2.39656</v>
      </c>
      <c r="AK1531">
        <v>-35.5809</v>
      </c>
      <c r="AL1531">
        <v>-35.628999999999998</v>
      </c>
      <c r="AM1531">
        <v>0</v>
      </c>
    </row>
    <row r="1532" spans="1:39" x14ac:dyDescent="0.25">
      <c r="A1532">
        <v>0</v>
      </c>
      <c r="B1532">
        <v>-4.7199999999999999E-2</v>
      </c>
      <c r="C1532">
        <v>0</v>
      </c>
      <c r="E1532">
        <v>-134.69300000000001</v>
      </c>
      <c r="F1532">
        <v>-935.35500000000002</v>
      </c>
      <c r="G1532">
        <v>-47.404699999999998</v>
      </c>
      <c r="H1532">
        <v>946.19100000000003</v>
      </c>
      <c r="I1532">
        <v>-1.7138199999999999</v>
      </c>
      <c r="J1532">
        <v>-5.0121499999999999E-2</v>
      </c>
      <c r="L1532">
        <v>-60.044800000000002</v>
      </c>
      <c r="M1532">
        <v>-444.14600000000002</v>
      </c>
      <c r="N1532">
        <v>-30.670200000000001</v>
      </c>
      <c r="O1532">
        <v>449.23399999999998</v>
      </c>
      <c r="P1532">
        <v>-1.7051700000000001</v>
      </c>
      <c r="Q1532">
        <v>-6.8325300000000005E-2</v>
      </c>
      <c r="S1532">
        <v>-73.584699999999998</v>
      </c>
      <c r="T1532">
        <v>-439.38600000000002</v>
      </c>
      <c r="U1532">
        <v>-18.571000000000002</v>
      </c>
      <c r="V1532">
        <v>445.892</v>
      </c>
      <c r="W1532">
        <v>-1.7367300000000001</v>
      </c>
      <c r="X1532">
        <v>-4.16611E-2</v>
      </c>
      <c r="Z1532">
        <v>-1.0636699999999999</v>
      </c>
      <c r="AA1532">
        <v>-51.8232</v>
      </c>
      <c r="AB1532">
        <v>1.83643</v>
      </c>
      <c r="AC1532">
        <v>51.866599999999998</v>
      </c>
      <c r="AD1532">
        <v>-1.5913200000000001</v>
      </c>
      <c r="AE1532">
        <v>3.54142E-2</v>
      </c>
      <c r="AG1532">
        <v>-2876.65</v>
      </c>
      <c r="AH1532">
        <v>-1406.93</v>
      </c>
      <c r="AI1532">
        <v>-1396.73</v>
      </c>
      <c r="AJ1532">
        <v>-2.4460500000000001</v>
      </c>
      <c r="AK1532">
        <v>-35.329799999999999</v>
      </c>
      <c r="AL1532">
        <v>-35.2121</v>
      </c>
      <c r="AM1532">
        <v>0</v>
      </c>
    </row>
    <row r="1533" spans="1:39" x14ac:dyDescent="0.25">
      <c r="A1533">
        <v>0</v>
      </c>
      <c r="B1533">
        <v>-4.7100000000000003E-2</v>
      </c>
      <c r="C1533">
        <v>0</v>
      </c>
      <c r="E1533">
        <v>-128.87700000000001</v>
      </c>
      <c r="F1533">
        <v>-938.74300000000005</v>
      </c>
      <c r="G1533">
        <v>-66.564700000000002</v>
      </c>
      <c r="H1533">
        <v>949.88300000000004</v>
      </c>
      <c r="I1533">
        <v>-1.70723</v>
      </c>
      <c r="J1533">
        <v>-7.0134100000000005E-2</v>
      </c>
      <c r="L1533">
        <v>-50.545200000000001</v>
      </c>
      <c r="M1533">
        <v>-442.93900000000002</v>
      </c>
      <c r="N1533">
        <v>-47.1813</v>
      </c>
      <c r="O1533">
        <v>448.303</v>
      </c>
      <c r="P1533">
        <v>-1.68442</v>
      </c>
      <c r="Q1533">
        <v>-0.10544000000000001</v>
      </c>
      <c r="S1533">
        <v>-76.174700000000001</v>
      </c>
      <c r="T1533">
        <v>-446.23700000000002</v>
      </c>
      <c r="U1533">
        <v>-16.1511</v>
      </c>
      <c r="V1533">
        <v>452.98</v>
      </c>
      <c r="W1533">
        <v>-1.73987</v>
      </c>
      <c r="X1533">
        <v>-3.5662699999999999E-2</v>
      </c>
      <c r="Z1533">
        <v>-2.15693</v>
      </c>
      <c r="AA1533">
        <v>-49.566600000000001</v>
      </c>
      <c r="AB1533">
        <v>-3.23224</v>
      </c>
      <c r="AC1533">
        <v>49.718699999999998</v>
      </c>
      <c r="AD1533">
        <v>-1.6142799999999999</v>
      </c>
      <c r="AE1533">
        <v>-6.5056500000000003E-2</v>
      </c>
      <c r="AG1533">
        <v>-2880.3</v>
      </c>
      <c r="AH1533">
        <v>-1390.95</v>
      </c>
      <c r="AI1533">
        <v>-1417.04</v>
      </c>
      <c r="AJ1533">
        <v>-2.3345899999999999</v>
      </c>
      <c r="AK1533">
        <v>-34.8142</v>
      </c>
      <c r="AL1533">
        <v>-35.1599</v>
      </c>
      <c r="AM1533">
        <v>0</v>
      </c>
    </row>
    <row r="1534" spans="1:39" x14ac:dyDescent="0.25">
      <c r="A1534">
        <v>0</v>
      </c>
      <c r="B1534">
        <v>-4.7E-2</v>
      </c>
      <c r="C1534">
        <v>0</v>
      </c>
      <c r="E1534">
        <v>-92.319100000000006</v>
      </c>
      <c r="F1534">
        <v>-946.36900000000003</v>
      </c>
      <c r="G1534">
        <v>-84.495199999999997</v>
      </c>
      <c r="H1534">
        <v>954.60799999999995</v>
      </c>
      <c r="I1534">
        <v>-1.66804</v>
      </c>
      <c r="J1534">
        <v>-8.8628999999999999E-2</v>
      </c>
      <c r="L1534">
        <v>-29.332899999999999</v>
      </c>
      <c r="M1534">
        <v>-448.97199999999998</v>
      </c>
      <c r="N1534">
        <v>-49.722900000000003</v>
      </c>
      <c r="O1534">
        <v>452.66899999999998</v>
      </c>
      <c r="P1534">
        <v>-1.6360399999999999</v>
      </c>
      <c r="Q1534">
        <v>-0.110066</v>
      </c>
      <c r="S1534">
        <v>-59.296399999999998</v>
      </c>
      <c r="T1534">
        <v>-447.61799999999999</v>
      </c>
      <c r="U1534">
        <v>-28.5123</v>
      </c>
      <c r="V1534">
        <v>452.428</v>
      </c>
      <c r="W1534">
        <v>-1.7024999999999999</v>
      </c>
      <c r="X1534">
        <v>-6.3062499999999994E-2</v>
      </c>
      <c r="Z1534">
        <v>-3.6898499999999999</v>
      </c>
      <c r="AA1534">
        <v>-49.778599999999997</v>
      </c>
      <c r="AB1534">
        <v>-6.2600199999999999</v>
      </c>
      <c r="AC1534">
        <v>50.306199999999997</v>
      </c>
      <c r="AD1534">
        <v>-1.64479</v>
      </c>
      <c r="AE1534">
        <v>-0.124762</v>
      </c>
      <c r="AG1534">
        <v>-2897.22</v>
      </c>
      <c r="AH1534">
        <v>-1406.03</v>
      </c>
      <c r="AI1534">
        <v>-1419.25</v>
      </c>
      <c r="AJ1534">
        <v>-2.3395899999999998</v>
      </c>
      <c r="AK1534">
        <v>-35.0501</v>
      </c>
      <c r="AL1534">
        <v>-34.552900000000001</v>
      </c>
      <c r="AM1534">
        <v>0</v>
      </c>
    </row>
    <row r="1535" spans="1:39" x14ac:dyDescent="0.25">
      <c r="A1535">
        <v>0</v>
      </c>
      <c r="B1535">
        <v>-4.6899999999999997E-2</v>
      </c>
      <c r="C1535">
        <v>0</v>
      </c>
      <c r="E1535">
        <v>-84.342399999999998</v>
      </c>
      <c r="F1535">
        <v>-940.10799999999995</v>
      </c>
      <c r="G1535">
        <v>-110.236</v>
      </c>
      <c r="H1535">
        <v>950.3</v>
      </c>
      <c r="I1535">
        <v>-1.6602699999999999</v>
      </c>
      <c r="J1535">
        <v>-0.11626300000000001</v>
      </c>
      <c r="L1535">
        <v>-25.476199999999999</v>
      </c>
      <c r="M1535">
        <v>-448.79700000000003</v>
      </c>
      <c r="N1535">
        <v>-52.637500000000003</v>
      </c>
      <c r="O1535">
        <v>452.59100000000001</v>
      </c>
      <c r="P1535">
        <v>-1.6274999999999999</v>
      </c>
      <c r="Q1535">
        <v>-0.116566</v>
      </c>
      <c r="S1535">
        <v>-55.362400000000001</v>
      </c>
      <c r="T1535">
        <v>-440.72399999999999</v>
      </c>
      <c r="U1535">
        <v>-48.201300000000003</v>
      </c>
      <c r="V1535">
        <v>446.79500000000002</v>
      </c>
      <c r="W1535">
        <v>-1.6957599999999999</v>
      </c>
      <c r="X1535">
        <v>-0.10809299999999999</v>
      </c>
      <c r="Z1535">
        <v>-3.5038399999999998</v>
      </c>
      <c r="AA1535">
        <v>-50.587200000000003</v>
      </c>
      <c r="AB1535">
        <v>-9.3975000000000009</v>
      </c>
      <c r="AC1535">
        <v>51.571800000000003</v>
      </c>
      <c r="AD1535">
        <v>-1.63995</v>
      </c>
      <c r="AE1535">
        <v>-0.18324499999999999</v>
      </c>
      <c r="AG1535">
        <v>-2882.61</v>
      </c>
      <c r="AH1535">
        <v>-1399.31</v>
      </c>
      <c r="AI1535">
        <v>-1411.18</v>
      </c>
      <c r="AJ1535">
        <v>-2.3725399999999999</v>
      </c>
      <c r="AK1535">
        <v>-33.048499999999997</v>
      </c>
      <c r="AL1535">
        <v>-36.694200000000002</v>
      </c>
      <c r="AM1535">
        <v>0</v>
      </c>
    </row>
    <row r="1536" spans="1:39" x14ac:dyDescent="0.25">
      <c r="A1536">
        <v>0</v>
      </c>
      <c r="B1536">
        <v>-4.6800000000000001E-2</v>
      </c>
      <c r="C1536">
        <v>0</v>
      </c>
      <c r="E1536">
        <v>-66.536799999999999</v>
      </c>
      <c r="F1536">
        <v>-927.30899999999997</v>
      </c>
      <c r="G1536">
        <v>-124.72499999999999</v>
      </c>
      <c r="H1536">
        <v>938.02200000000005</v>
      </c>
      <c r="I1536">
        <v>-1.6424300000000001</v>
      </c>
      <c r="J1536">
        <v>-0.13336100000000001</v>
      </c>
      <c r="L1536">
        <v>-20.624500000000001</v>
      </c>
      <c r="M1536">
        <v>-438.28</v>
      </c>
      <c r="N1536">
        <v>-67.361999999999995</v>
      </c>
      <c r="O1536">
        <v>443.90600000000001</v>
      </c>
      <c r="P1536">
        <v>-1.61782</v>
      </c>
      <c r="Q1536">
        <v>-0.152337</v>
      </c>
      <c r="S1536">
        <v>-46.876100000000001</v>
      </c>
      <c r="T1536">
        <v>-440.37</v>
      </c>
      <c r="U1536">
        <v>-49.266199999999998</v>
      </c>
      <c r="V1536">
        <v>445.59</v>
      </c>
      <c r="W1536">
        <v>-1.6768400000000001</v>
      </c>
      <c r="X1536">
        <v>-0.11079</v>
      </c>
      <c r="Z1536">
        <v>0.96377400000000002</v>
      </c>
      <c r="AA1536">
        <v>-48.658900000000003</v>
      </c>
      <c r="AB1536">
        <v>-8.0969899999999999</v>
      </c>
      <c r="AC1536">
        <v>49.337400000000002</v>
      </c>
      <c r="AD1536">
        <v>-1.5509900000000001</v>
      </c>
      <c r="AE1536">
        <v>-0.16486000000000001</v>
      </c>
      <c r="AG1536">
        <v>-2861.44</v>
      </c>
      <c r="AH1536">
        <v>-1394.17</v>
      </c>
      <c r="AI1536">
        <v>-1400.26</v>
      </c>
      <c r="AJ1536">
        <v>-2.2772399999999999</v>
      </c>
      <c r="AK1536">
        <v>-32.3932</v>
      </c>
      <c r="AL1536">
        <v>-32.337800000000001</v>
      </c>
      <c r="AM1536">
        <v>0</v>
      </c>
    </row>
    <row r="1537" spans="1:39" x14ac:dyDescent="0.25">
      <c r="A1537">
        <v>0</v>
      </c>
      <c r="B1537">
        <v>-4.6699999999999998E-2</v>
      </c>
      <c r="C1537">
        <v>0</v>
      </c>
      <c r="E1537">
        <v>-92.833799999999997</v>
      </c>
      <c r="F1537">
        <v>-924.69799999999998</v>
      </c>
      <c r="G1537">
        <v>-121.935</v>
      </c>
      <c r="H1537">
        <v>937.31100000000004</v>
      </c>
      <c r="I1537">
        <v>-1.6708499999999999</v>
      </c>
      <c r="J1537">
        <v>-0.13045999999999999</v>
      </c>
      <c r="L1537">
        <v>-26.9587</v>
      </c>
      <c r="M1537">
        <v>-441.75400000000002</v>
      </c>
      <c r="N1537">
        <v>-68.136300000000006</v>
      </c>
      <c r="O1537">
        <v>447.79</v>
      </c>
      <c r="P1537">
        <v>-1.63175</v>
      </c>
      <c r="Q1537">
        <v>-0.152755</v>
      </c>
      <c r="S1537">
        <v>-64.200999999999993</v>
      </c>
      <c r="T1537">
        <v>-435.17700000000002</v>
      </c>
      <c r="U1537">
        <v>-48.095799999999997</v>
      </c>
      <c r="V1537">
        <v>442.50900000000001</v>
      </c>
      <c r="W1537">
        <v>-1.7172700000000001</v>
      </c>
      <c r="X1537">
        <v>-0.108904</v>
      </c>
      <c r="Z1537">
        <v>-1.67408</v>
      </c>
      <c r="AA1537">
        <v>-47.767200000000003</v>
      </c>
      <c r="AB1537">
        <v>-5.7027299999999999</v>
      </c>
      <c r="AC1537">
        <v>48.1355</v>
      </c>
      <c r="AD1537">
        <v>-1.6058300000000001</v>
      </c>
      <c r="AE1537">
        <v>-0.118751</v>
      </c>
      <c r="AG1537">
        <v>-2859.82</v>
      </c>
      <c r="AH1537">
        <v>-1395.1</v>
      </c>
      <c r="AI1537">
        <v>-1393.66</v>
      </c>
      <c r="AJ1537">
        <v>-2.2307299999999999</v>
      </c>
      <c r="AK1537">
        <v>-35.295000000000002</v>
      </c>
      <c r="AL1537">
        <v>-33.539700000000003</v>
      </c>
      <c r="AM1537">
        <v>0</v>
      </c>
    </row>
    <row r="1538" spans="1:39" x14ac:dyDescent="0.25">
      <c r="A1538">
        <v>0</v>
      </c>
      <c r="B1538">
        <v>-4.6600000000000003E-2</v>
      </c>
      <c r="C1538">
        <v>0</v>
      </c>
      <c r="E1538">
        <v>-76.954599999999999</v>
      </c>
      <c r="F1538">
        <v>-929.52800000000002</v>
      </c>
      <c r="G1538">
        <v>-73.006299999999996</v>
      </c>
      <c r="H1538">
        <v>935.56100000000004</v>
      </c>
      <c r="I1538">
        <v>-1.6534</v>
      </c>
      <c r="J1538">
        <v>-7.8114299999999998E-2</v>
      </c>
      <c r="L1538">
        <v>-15.604699999999999</v>
      </c>
      <c r="M1538">
        <v>-438.62900000000002</v>
      </c>
      <c r="N1538">
        <v>-47.205100000000002</v>
      </c>
      <c r="O1538">
        <v>441.43799999999999</v>
      </c>
      <c r="P1538">
        <v>-1.60636</v>
      </c>
      <c r="Q1538">
        <v>-0.10714</v>
      </c>
      <c r="S1538">
        <v>-53.374299999999998</v>
      </c>
      <c r="T1538">
        <v>-443.51400000000001</v>
      </c>
      <c r="U1538">
        <v>-22.8626</v>
      </c>
      <c r="V1538">
        <v>447.29899999999998</v>
      </c>
      <c r="W1538">
        <v>-1.6905600000000001</v>
      </c>
      <c r="X1538">
        <v>-5.1134699999999998E-2</v>
      </c>
      <c r="Z1538">
        <v>-7.9755099999999999</v>
      </c>
      <c r="AA1538">
        <v>-47.3842</v>
      </c>
      <c r="AB1538">
        <v>-2.9386899999999998</v>
      </c>
      <c r="AC1538">
        <v>48.140500000000003</v>
      </c>
      <c r="AD1538">
        <v>-1.7375499999999999</v>
      </c>
      <c r="AE1538">
        <v>-6.1081999999999997E-2</v>
      </c>
      <c r="AG1538">
        <v>-2860.59</v>
      </c>
      <c r="AH1538">
        <v>-1393.23</v>
      </c>
      <c r="AI1538">
        <v>-1398.68</v>
      </c>
      <c r="AJ1538">
        <v>-2.2081</v>
      </c>
      <c r="AK1538">
        <v>-32.820099999999996</v>
      </c>
      <c r="AL1538">
        <v>-33.655200000000001</v>
      </c>
      <c r="AM1538">
        <v>0</v>
      </c>
    </row>
    <row r="1539" spans="1:39" x14ac:dyDescent="0.25">
      <c r="A1539">
        <v>0</v>
      </c>
      <c r="B1539">
        <v>-4.65E-2</v>
      </c>
      <c r="C1539">
        <v>0</v>
      </c>
      <c r="E1539">
        <v>-85.485200000000006</v>
      </c>
      <c r="F1539">
        <v>-939.82600000000002</v>
      </c>
      <c r="G1539">
        <v>-65.414699999999996</v>
      </c>
      <c r="H1539">
        <v>945.97</v>
      </c>
      <c r="I1539">
        <v>-1.66151</v>
      </c>
      <c r="J1539">
        <v>-6.9206199999999995E-2</v>
      </c>
      <c r="L1539">
        <v>-20.623000000000001</v>
      </c>
      <c r="M1539">
        <v>-443.065</v>
      </c>
      <c r="N1539">
        <v>-46.108800000000002</v>
      </c>
      <c r="O1539">
        <v>445.935</v>
      </c>
      <c r="P1539">
        <v>-1.61731</v>
      </c>
      <c r="Q1539">
        <v>-0.10358299999999999</v>
      </c>
      <c r="S1539">
        <v>-62.996899999999997</v>
      </c>
      <c r="T1539">
        <v>-445.17</v>
      </c>
      <c r="U1539">
        <v>-20.392299999999999</v>
      </c>
      <c r="V1539">
        <v>450.06799999999998</v>
      </c>
      <c r="W1539">
        <v>-1.7113700000000001</v>
      </c>
      <c r="X1539">
        <v>-4.5324799999999998E-2</v>
      </c>
      <c r="Z1539">
        <v>-1.8652500000000001</v>
      </c>
      <c r="AA1539">
        <v>-51.590499999999999</v>
      </c>
      <c r="AB1539">
        <v>1.0863499999999999</v>
      </c>
      <c r="AC1539">
        <v>51.6357</v>
      </c>
      <c r="AD1539">
        <v>-1.60694</v>
      </c>
      <c r="AE1539">
        <v>2.1040300000000001E-2</v>
      </c>
      <c r="AG1539">
        <v>-2870.05</v>
      </c>
      <c r="AH1539">
        <v>-1389.77</v>
      </c>
      <c r="AI1539">
        <v>-1408.08</v>
      </c>
      <c r="AJ1539">
        <v>-2.3989600000000002</v>
      </c>
      <c r="AK1539">
        <v>-35.005800000000001</v>
      </c>
      <c r="AL1539">
        <v>-34.798299999999998</v>
      </c>
      <c r="AM1539">
        <v>0</v>
      </c>
    </row>
    <row r="1540" spans="1:39" x14ac:dyDescent="0.25">
      <c r="A1540">
        <v>0</v>
      </c>
      <c r="B1540">
        <v>-4.6399999999999997E-2</v>
      </c>
      <c r="C1540">
        <v>0</v>
      </c>
      <c r="E1540">
        <v>-53.178400000000003</v>
      </c>
      <c r="F1540">
        <v>-942.62699999999995</v>
      </c>
      <c r="G1540">
        <v>-64.802999999999997</v>
      </c>
      <c r="H1540">
        <v>946.34699999999998</v>
      </c>
      <c r="I1540">
        <v>-1.6271500000000001</v>
      </c>
      <c r="J1540">
        <v>-6.85307E-2</v>
      </c>
      <c r="L1540">
        <v>-15.069900000000001</v>
      </c>
      <c r="M1540">
        <v>-445.99799999999999</v>
      </c>
      <c r="N1540">
        <v>-45.545400000000001</v>
      </c>
      <c r="O1540">
        <v>448.57</v>
      </c>
      <c r="P1540">
        <v>-1.6045700000000001</v>
      </c>
      <c r="Q1540">
        <v>-0.10170999999999999</v>
      </c>
      <c r="S1540">
        <v>-39.92</v>
      </c>
      <c r="T1540">
        <v>-444.68900000000002</v>
      </c>
      <c r="U1540">
        <v>-16.4054</v>
      </c>
      <c r="V1540">
        <v>446.779</v>
      </c>
      <c r="W1540">
        <v>-1.6603300000000001</v>
      </c>
      <c r="X1540">
        <v>-3.6727599999999999E-2</v>
      </c>
      <c r="Z1540">
        <v>1.81155</v>
      </c>
      <c r="AA1540">
        <v>-51.939700000000002</v>
      </c>
      <c r="AB1540">
        <v>-2.85222</v>
      </c>
      <c r="AC1540">
        <v>52.049500000000002</v>
      </c>
      <c r="AD1540">
        <v>-1.53593</v>
      </c>
      <c r="AE1540">
        <v>-5.4825699999999998E-2</v>
      </c>
      <c r="AG1540">
        <v>-2878.26</v>
      </c>
      <c r="AH1540">
        <v>-1402.6</v>
      </c>
      <c r="AI1540">
        <v>-1399.48</v>
      </c>
      <c r="AJ1540">
        <v>-2.41</v>
      </c>
      <c r="AK1540">
        <v>-36.689100000000003</v>
      </c>
      <c r="AL1540">
        <v>-37.092700000000001</v>
      </c>
      <c r="AM1540">
        <v>0</v>
      </c>
    </row>
    <row r="1541" spans="1:39" x14ac:dyDescent="0.25">
      <c r="A1541">
        <v>0</v>
      </c>
      <c r="B1541">
        <v>-4.6300000000000001E-2</v>
      </c>
      <c r="C1541">
        <v>0</v>
      </c>
      <c r="E1541">
        <v>-58.646099999999997</v>
      </c>
      <c r="F1541">
        <v>-945.29</v>
      </c>
      <c r="G1541">
        <v>-16.652699999999999</v>
      </c>
      <c r="H1541">
        <v>947.25400000000002</v>
      </c>
      <c r="I1541">
        <v>-1.63276</v>
      </c>
      <c r="J1541">
        <v>-1.7580800000000001E-2</v>
      </c>
      <c r="L1541">
        <v>-9.7321799999999996</v>
      </c>
      <c r="M1541">
        <v>-446.53500000000003</v>
      </c>
      <c r="N1541">
        <v>-11.314500000000001</v>
      </c>
      <c r="O1541">
        <v>446.78399999999999</v>
      </c>
      <c r="P1541">
        <v>-1.59259</v>
      </c>
      <c r="Q1541">
        <v>-2.5326999999999999E-2</v>
      </c>
      <c r="S1541">
        <v>-48.104199999999999</v>
      </c>
      <c r="T1541">
        <v>-447.50099999999998</v>
      </c>
      <c r="U1541">
        <v>-8.7128800000000002</v>
      </c>
      <c r="V1541">
        <v>450.16399999999999</v>
      </c>
      <c r="W1541">
        <v>-1.67788</v>
      </c>
      <c r="X1541">
        <v>-1.9356100000000001E-2</v>
      </c>
      <c r="Z1541">
        <v>-0.80965699999999996</v>
      </c>
      <c r="AA1541">
        <v>-51.253799999999998</v>
      </c>
      <c r="AB1541">
        <v>3.3746999999999998</v>
      </c>
      <c r="AC1541">
        <v>51.371200000000002</v>
      </c>
      <c r="AD1541">
        <v>-1.5865899999999999</v>
      </c>
      <c r="AE1541">
        <v>6.5739800000000001E-2</v>
      </c>
      <c r="AG1541">
        <v>-2879.79</v>
      </c>
      <c r="AH1541">
        <v>-1399.34</v>
      </c>
      <c r="AI1541">
        <v>-1405.14</v>
      </c>
      <c r="AJ1541">
        <v>-2.3730500000000001</v>
      </c>
      <c r="AK1541">
        <v>-35.561700000000002</v>
      </c>
      <c r="AL1541">
        <v>-37.379399999999997</v>
      </c>
      <c r="AM1541">
        <v>0</v>
      </c>
    </row>
    <row r="1542" spans="1:39" x14ac:dyDescent="0.25">
      <c r="A1542">
        <v>0</v>
      </c>
      <c r="B1542">
        <v>-4.6199999999999998E-2</v>
      </c>
      <c r="C1542">
        <v>0</v>
      </c>
      <c r="E1542">
        <v>-44.2834</v>
      </c>
      <c r="F1542">
        <v>-936.55100000000004</v>
      </c>
      <c r="G1542">
        <v>-2.3425600000000002</v>
      </c>
      <c r="H1542">
        <v>937.6</v>
      </c>
      <c r="I1542">
        <v>-1.6180399999999999</v>
      </c>
      <c r="J1542">
        <v>-2.49847E-3</v>
      </c>
      <c r="L1542">
        <v>1.08161</v>
      </c>
      <c r="M1542">
        <v>-443.46100000000001</v>
      </c>
      <c r="N1542">
        <v>-4.9936299999999996</v>
      </c>
      <c r="O1542">
        <v>443.49</v>
      </c>
      <c r="P1542">
        <v>-1.56836</v>
      </c>
      <c r="Q1542">
        <v>-1.12601E-2</v>
      </c>
      <c r="S1542">
        <v>-45.947499999999998</v>
      </c>
      <c r="T1542">
        <v>-441.48700000000002</v>
      </c>
      <c r="U1542">
        <v>4.0259900000000002</v>
      </c>
      <c r="V1542">
        <v>443.88900000000001</v>
      </c>
      <c r="W1542">
        <v>-1.6745000000000001</v>
      </c>
      <c r="X1542">
        <v>9.0699400000000003E-3</v>
      </c>
      <c r="Z1542">
        <v>0.58247700000000002</v>
      </c>
      <c r="AA1542">
        <v>-51.603499999999997</v>
      </c>
      <c r="AB1542">
        <v>-1.37493</v>
      </c>
      <c r="AC1542">
        <v>51.625100000000003</v>
      </c>
      <c r="AD1542">
        <v>-1.55951</v>
      </c>
      <c r="AE1542">
        <v>-2.6636099999999999E-2</v>
      </c>
      <c r="AG1542">
        <v>-2854.12</v>
      </c>
      <c r="AH1542">
        <v>-1389.66</v>
      </c>
      <c r="AI1542">
        <v>-1391.62</v>
      </c>
      <c r="AJ1542">
        <v>-2.38408</v>
      </c>
      <c r="AK1542">
        <v>-34.582999999999998</v>
      </c>
      <c r="AL1542">
        <v>-35.869700000000002</v>
      </c>
      <c r="AM1542">
        <v>0</v>
      </c>
    </row>
    <row r="1543" spans="1:39" x14ac:dyDescent="0.25">
      <c r="A1543">
        <v>0</v>
      </c>
      <c r="B1543">
        <v>-4.6100000000000002E-2</v>
      </c>
      <c r="C1543">
        <v>0</v>
      </c>
      <c r="E1543">
        <v>-74.396799999999999</v>
      </c>
      <c r="F1543">
        <v>-942.423</v>
      </c>
      <c r="G1543">
        <v>-1.33087</v>
      </c>
      <c r="H1543">
        <v>945.35599999999999</v>
      </c>
      <c r="I1543">
        <v>-1.64957</v>
      </c>
      <c r="J1543">
        <v>-1.4078000000000001E-3</v>
      </c>
      <c r="L1543">
        <v>-15.9284</v>
      </c>
      <c r="M1543">
        <v>-449.72800000000001</v>
      </c>
      <c r="N1543">
        <v>-18.606999999999999</v>
      </c>
      <c r="O1543">
        <v>450.39499999999998</v>
      </c>
      <c r="P1543">
        <v>-1.6062000000000001</v>
      </c>
      <c r="Q1543">
        <v>-4.13245E-2</v>
      </c>
      <c r="S1543">
        <v>-58.653700000000001</v>
      </c>
      <c r="T1543">
        <v>-444.01900000000001</v>
      </c>
      <c r="U1543">
        <v>13.676299999999999</v>
      </c>
      <c r="V1543">
        <v>448.08499999999998</v>
      </c>
      <c r="W1543">
        <v>-1.7021299999999999</v>
      </c>
      <c r="X1543">
        <v>3.0526299999999999E-2</v>
      </c>
      <c r="Z1543">
        <v>0.18529200000000001</v>
      </c>
      <c r="AA1543">
        <v>-48.675800000000002</v>
      </c>
      <c r="AB1543">
        <v>3.5999099999999999</v>
      </c>
      <c r="AC1543">
        <v>48.809100000000001</v>
      </c>
      <c r="AD1543">
        <v>-1.5669900000000001</v>
      </c>
      <c r="AE1543">
        <v>7.3821899999999996E-2</v>
      </c>
      <c r="AG1543">
        <v>-2872.09</v>
      </c>
      <c r="AH1543">
        <v>-1397.64</v>
      </c>
      <c r="AI1543">
        <v>-1406.09</v>
      </c>
      <c r="AJ1543">
        <v>-2.2439499999999999</v>
      </c>
      <c r="AK1543">
        <v>-34.5563</v>
      </c>
      <c r="AL1543">
        <v>-31.551600000000001</v>
      </c>
      <c r="AM1543">
        <v>0</v>
      </c>
    </row>
    <row r="1544" spans="1:39" x14ac:dyDescent="0.25">
      <c r="A1544">
        <v>0</v>
      </c>
      <c r="B1544">
        <v>-4.5999999999999999E-2</v>
      </c>
      <c r="C1544">
        <v>0</v>
      </c>
      <c r="E1544">
        <v>-57.439599999999999</v>
      </c>
      <c r="F1544">
        <v>-945.81600000000003</v>
      </c>
      <c r="G1544">
        <v>-14.0541</v>
      </c>
      <c r="H1544">
        <v>947.66300000000001</v>
      </c>
      <c r="I1544">
        <v>-1.6314500000000001</v>
      </c>
      <c r="J1544">
        <v>-1.48308E-2</v>
      </c>
      <c r="L1544">
        <v>-11.510999999999999</v>
      </c>
      <c r="M1544">
        <v>-451.08100000000002</v>
      </c>
      <c r="N1544">
        <v>-25.2911</v>
      </c>
      <c r="O1544">
        <v>451.93599999999998</v>
      </c>
      <c r="P1544">
        <v>-1.5963099999999999</v>
      </c>
      <c r="Q1544">
        <v>-5.5990900000000003E-2</v>
      </c>
      <c r="S1544">
        <v>-44.991599999999998</v>
      </c>
      <c r="T1544">
        <v>-447.72800000000001</v>
      </c>
      <c r="U1544">
        <v>6.8452000000000002</v>
      </c>
      <c r="V1544">
        <v>450.03500000000003</v>
      </c>
      <c r="W1544">
        <v>-1.6709499999999999</v>
      </c>
      <c r="X1544">
        <v>1.5211000000000001E-2</v>
      </c>
      <c r="Z1544">
        <v>-0.93691100000000005</v>
      </c>
      <c r="AA1544">
        <v>-47.006500000000003</v>
      </c>
      <c r="AB1544">
        <v>4.3918400000000002</v>
      </c>
      <c r="AC1544">
        <v>47.220599999999997</v>
      </c>
      <c r="AD1544">
        <v>-1.59073</v>
      </c>
      <c r="AE1544">
        <v>9.3141600000000005E-2</v>
      </c>
      <c r="AG1544">
        <v>-2864.71</v>
      </c>
      <c r="AH1544">
        <v>-1398.43</v>
      </c>
      <c r="AI1544">
        <v>-1398.38</v>
      </c>
      <c r="AJ1544">
        <v>-2.1623000000000001</v>
      </c>
      <c r="AK1544">
        <v>-32.2727</v>
      </c>
      <c r="AL1544">
        <v>-33.467399999999998</v>
      </c>
      <c r="AM1544">
        <v>0</v>
      </c>
    </row>
    <row r="1545" spans="1:39" x14ac:dyDescent="0.25">
      <c r="A1545">
        <v>0</v>
      </c>
      <c r="B1545">
        <v>-4.5900000000000003E-2</v>
      </c>
      <c r="C1545">
        <v>0</v>
      </c>
      <c r="E1545">
        <v>-59.254399999999997</v>
      </c>
      <c r="F1545">
        <v>-943.48099999999999</v>
      </c>
      <c r="G1545">
        <v>-9.6861099999999993</v>
      </c>
      <c r="H1545">
        <v>945.38900000000001</v>
      </c>
      <c r="I1545">
        <v>-1.6335200000000001</v>
      </c>
      <c r="J1545">
        <v>-1.0245799999999999E-2</v>
      </c>
      <c r="L1545">
        <v>-3.8932799999999999</v>
      </c>
      <c r="M1545">
        <v>-453.86599999999999</v>
      </c>
      <c r="N1545">
        <v>-27.1142</v>
      </c>
      <c r="O1545">
        <v>454.69200000000001</v>
      </c>
      <c r="P1545">
        <v>-1.5793699999999999</v>
      </c>
      <c r="Q1545">
        <v>-5.96673E-2</v>
      </c>
      <c r="S1545">
        <v>-58.1203</v>
      </c>
      <c r="T1545">
        <v>-441.37900000000002</v>
      </c>
      <c r="U1545">
        <v>13.5029</v>
      </c>
      <c r="V1545">
        <v>445.39400000000001</v>
      </c>
      <c r="W1545">
        <v>-1.7017199999999999</v>
      </c>
      <c r="X1545">
        <v>3.0321399999999998E-2</v>
      </c>
      <c r="Z1545">
        <v>2.7591700000000001</v>
      </c>
      <c r="AA1545">
        <v>-48.235300000000002</v>
      </c>
      <c r="AB1545">
        <v>3.9251399999999999</v>
      </c>
      <c r="AC1545">
        <v>48.473300000000002</v>
      </c>
      <c r="AD1545">
        <v>-1.51366</v>
      </c>
      <c r="AE1545">
        <v>8.10641E-2</v>
      </c>
      <c r="AG1545">
        <v>-2880.56</v>
      </c>
      <c r="AH1545">
        <v>-1404.81</v>
      </c>
      <c r="AI1545">
        <v>-1403.6</v>
      </c>
      <c r="AJ1545">
        <v>-2.214</v>
      </c>
      <c r="AK1545">
        <v>-36.445799999999998</v>
      </c>
      <c r="AL1545">
        <v>-33.488700000000001</v>
      </c>
      <c r="AM1545">
        <v>0</v>
      </c>
    </row>
    <row r="1546" spans="1:39" x14ac:dyDescent="0.25">
      <c r="A1546">
        <v>0</v>
      </c>
      <c r="B1546">
        <v>-4.58E-2</v>
      </c>
      <c r="C1546">
        <v>0</v>
      </c>
      <c r="E1546">
        <v>-45.978400000000001</v>
      </c>
      <c r="F1546">
        <v>-938.47199999999998</v>
      </c>
      <c r="G1546">
        <v>2.8764599999999998</v>
      </c>
      <c r="H1546">
        <v>939.60199999999998</v>
      </c>
      <c r="I1546">
        <v>-1.61975</v>
      </c>
      <c r="J1546">
        <v>3.0613599999999999E-3</v>
      </c>
      <c r="L1546">
        <v>-5.0721600000000002</v>
      </c>
      <c r="M1546">
        <v>-448.697</v>
      </c>
      <c r="N1546">
        <v>-23.8948</v>
      </c>
      <c r="O1546">
        <v>449.36200000000002</v>
      </c>
      <c r="P1546">
        <v>-1.5821000000000001</v>
      </c>
      <c r="Q1546">
        <v>-5.32001E-2</v>
      </c>
      <c r="S1546">
        <v>-43.420499999999997</v>
      </c>
      <c r="T1546">
        <v>-441.70400000000001</v>
      </c>
      <c r="U1546">
        <v>24.9603</v>
      </c>
      <c r="V1546">
        <v>444.53399999999999</v>
      </c>
      <c r="W1546">
        <v>-1.6687799999999999</v>
      </c>
      <c r="X1546">
        <v>5.6178899999999997E-2</v>
      </c>
      <c r="Z1546">
        <v>2.5142699999999998</v>
      </c>
      <c r="AA1546">
        <v>-48.071300000000001</v>
      </c>
      <c r="AB1546">
        <v>1.81098</v>
      </c>
      <c r="AC1546">
        <v>48.171100000000003</v>
      </c>
      <c r="AD1546">
        <v>-1.51854</v>
      </c>
      <c r="AE1546">
        <v>3.7603499999999998E-2</v>
      </c>
      <c r="AG1546">
        <v>-2856.58</v>
      </c>
      <c r="AH1546">
        <v>-1391.23</v>
      </c>
      <c r="AI1546">
        <v>-1394.5</v>
      </c>
      <c r="AJ1546">
        <v>-2.20167</v>
      </c>
      <c r="AK1546">
        <v>-33.201900000000002</v>
      </c>
      <c r="AL1546">
        <v>-35.445999999999998</v>
      </c>
      <c r="AM1546">
        <v>0</v>
      </c>
    </row>
    <row r="1547" spans="1:39" x14ac:dyDescent="0.25">
      <c r="A1547">
        <v>0</v>
      </c>
      <c r="B1547">
        <v>-4.5699999999999998E-2</v>
      </c>
      <c r="C1547">
        <v>0</v>
      </c>
      <c r="E1547">
        <v>-40.244100000000003</v>
      </c>
      <c r="F1547">
        <v>-944.51099999999997</v>
      </c>
      <c r="G1547">
        <v>-18.5335</v>
      </c>
      <c r="H1547">
        <v>945.55</v>
      </c>
      <c r="I1547">
        <v>-1.61338</v>
      </c>
      <c r="J1547">
        <v>-1.9602000000000001E-2</v>
      </c>
      <c r="L1547">
        <v>6.7004900000000003</v>
      </c>
      <c r="M1547">
        <v>-451.65899999999999</v>
      </c>
      <c r="N1547">
        <v>-23.726400000000002</v>
      </c>
      <c r="O1547">
        <v>452.33199999999999</v>
      </c>
      <c r="P1547">
        <v>-1.55596</v>
      </c>
      <c r="Q1547">
        <v>-5.2477500000000003E-2</v>
      </c>
      <c r="S1547">
        <v>-48.062800000000003</v>
      </c>
      <c r="T1547">
        <v>-441.94900000000001</v>
      </c>
      <c r="U1547">
        <v>7.4976500000000001</v>
      </c>
      <c r="V1547">
        <v>444.61799999999999</v>
      </c>
      <c r="W1547">
        <v>-1.6791199999999999</v>
      </c>
      <c r="X1547">
        <v>1.6863900000000001E-2</v>
      </c>
      <c r="Z1547">
        <v>1.1182399999999999</v>
      </c>
      <c r="AA1547">
        <v>-50.902799999999999</v>
      </c>
      <c r="AB1547">
        <v>-2.3047599999999999</v>
      </c>
      <c r="AC1547">
        <v>50.967199999999998</v>
      </c>
      <c r="AD1547">
        <v>-1.5488299999999999</v>
      </c>
      <c r="AE1547">
        <v>-4.5235900000000002E-2</v>
      </c>
      <c r="AG1547">
        <v>-2856.53</v>
      </c>
      <c r="AH1547">
        <v>-1398.95</v>
      </c>
      <c r="AI1547">
        <v>-1384.9</v>
      </c>
      <c r="AJ1547">
        <v>-2.32626</v>
      </c>
      <c r="AK1547">
        <v>-33.865699999999997</v>
      </c>
      <c r="AL1547">
        <v>-36.491900000000001</v>
      </c>
      <c r="AM1547">
        <v>0</v>
      </c>
    </row>
    <row r="1548" spans="1:39" x14ac:dyDescent="0.25">
      <c r="A1548">
        <v>0</v>
      </c>
      <c r="B1548">
        <v>-4.5600000000000002E-2</v>
      </c>
      <c r="C1548">
        <v>0</v>
      </c>
      <c r="E1548">
        <v>-54.552199999999999</v>
      </c>
      <c r="F1548">
        <v>-945.08299999999997</v>
      </c>
      <c r="G1548">
        <v>-9.7144200000000005</v>
      </c>
      <c r="H1548">
        <v>946.70600000000002</v>
      </c>
      <c r="I1548">
        <v>-1.62845</v>
      </c>
      <c r="J1548">
        <v>-1.02615E-2</v>
      </c>
      <c r="L1548">
        <v>1.9128499999999999</v>
      </c>
      <c r="M1548">
        <v>-454.22199999999998</v>
      </c>
      <c r="N1548">
        <v>-9.3738899999999994</v>
      </c>
      <c r="O1548">
        <v>454.322</v>
      </c>
      <c r="P1548">
        <v>-1.5665899999999999</v>
      </c>
      <c r="Q1548">
        <v>-2.0634199999999998E-2</v>
      </c>
      <c r="S1548">
        <v>-56.585900000000002</v>
      </c>
      <c r="T1548">
        <v>-442.74</v>
      </c>
      <c r="U1548">
        <v>-3.2957000000000001</v>
      </c>
      <c r="V1548">
        <v>446.35399999999998</v>
      </c>
      <c r="W1548">
        <v>-1.6979200000000001</v>
      </c>
      <c r="X1548">
        <v>-7.3836700000000002E-3</v>
      </c>
      <c r="Z1548">
        <v>0.12085</v>
      </c>
      <c r="AA1548">
        <v>-48.121400000000001</v>
      </c>
      <c r="AB1548">
        <v>2.9551699999999999</v>
      </c>
      <c r="AC1548">
        <v>48.212200000000003</v>
      </c>
      <c r="AD1548">
        <v>-1.5682799999999999</v>
      </c>
      <c r="AE1548">
        <v>6.1333600000000002E-2</v>
      </c>
      <c r="AG1548">
        <v>-2875.64</v>
      </c>
      <c r="AH1548">
        <v>-1407.89</v>
      </c>
      <c r="AI1548">
        <v>-1399.03</v>
      </c>
      <c r="AJ1548">
        <v>-2.19434</v>
      </c>
      <c r="AK1548">
        <v>-32.297899999999998</v>
      </c>
      <c r="AL1548">
        <v>-34.231099999999998</v>
      </c>
      <c r="AM1548">
        <v>0</v>
      </c>
    </row>
    <row r="1549" spans="1:39" x14ac:dyDescent="0.25">
      <c r="A1549">
        <v>0</v>
      </c>
      <c r="B1549">
        <v>-4.5499999999999999E-2</v>
      </c>
      <c r="C1549">
        <v>0</v>
      </c>
      <c r="E1549">
        <v>-60.866799999999998</v>
      </c>
      <c r="F1549">
        <v>-943.32799999999997</v>
      </c>
      <c r="G1549">
        <v>21.894500000000001</v>
      </c>
      <c r="H1549">
        <v>945.54300000000001</v>
      </c>
      <c r="I1549">
        <v>-1.63523</v>
      </c>
      <c r="J1549">
        <v>2.3157500000000001E-2</v>
      </c>
      <c r="L1549">
        <v>2.4775499999999999</v>
      </c>
      <c r="M1549">
        <v>-454.47699999999998</v>
      </c>
      <c r="N1549">
        <v>-4.5231399999999997</v>
      </c>
      <c r="O1549">
        <v>454.50700000000001</v>
      </c>
      <c r="P1549">
        <v>-1.56534</v>
      </c>
      <c r="Q1549">
        <v>-9.9519199999999995E-3</v>
      </c>
      <c r="S1549">
        <v>-62.426499999999997</v>
      </c>
      <c r="T1549">
        <v>-442.34</v>
      </c>
      <c r="U1549">
        <v>26.556000000000001</v>
      </c>
      <c r="V1549">
        <v>447.512</v>
      </c>
      <c r="W1549">
        <v>-1.7110000000000001</v>
      </c>
      <c r="X1549">
        <v>5.93763E-2</v>
      </c>
      <c r="Z1549">
        <v>-0.91785700000000003</v>
      </c>
      <c r="AA1549">
        <v>-46.5105</v>
      </c>
      <c r="AB1549">
        <v>-0.13837099999999999</v>
      </c>
      <c r="AC1549">
        <v>46.519799999999996</v>
      </c>
      <c r="AD1549">
        <v>-1.59053</v>
      </c>
      <c r="AE1549">
        <v>-2.97445E-3</v>
      </c>
      <c r="AG1549">
        <v>-2867.14</v>
      </c>
      <c r="AH1549">
        <v>-1410.51</v>
      </c>
      <c r="AI1549">
        <v>-1390.58</v>
      </c>
      <c r="AJ1549">
        <v>-2.1162299999999998</v>
      </c>
      <c r="AK1549">
        <v>-30.8779</v>
      </c>
      <c r="AL1549">
        <v>-33.046399999999998</v>
      </c>
      <c r="AM1549">
        <v>0</v>
      </c>
    </row>
    <row r="1550" spans="1:39" x14ac:dyDescent="0.25">
      <c r="A1550">
        <v>0</v>
      </c>
      <c r="B1550">
        <v>-4.5400000000000003E-2</v>
      </c>
      <c r="C1550">
        <v>0</v>
      </c>
      <c r="E1550">
        <v>-59.543100000000003</v>
      </c>
      <c r="F1550">
        <v>-943.86699999999996</v>
      </c>
      <c r="G1550">
        <v>-2.7825500000000001</v>
      </c>
      <c r="H1550">
        <v>945.74699999999996</v>
      </c>
      <c r="I1550">
        <v>-1.6337999999999999</v>
      </c>
      <c r="J1550">
        <v>-2.94218E-3</v>
      </c>
      <c r="L1550">
        <v>10.2479</v>
      </c>
      <c r="M1550">
        <v>-451.37200000000001</v>
      </c>
      <c r="N1550">
        <v>-9.1034400000000009</v>
      </c>
      <c r="O1550">
        <v>451.58</v>
      </c>
      <c r="P1550">
        <v>-1.5481</v>
      </c>
      <c r="Q1550">
        <v>-2.0160399999999998E-2</v>
      </c>
      <c r="S1550">
        <v>-74.248099999999994</v>
      </c>
      <c r="T1550">
        <v>-441.19299999999998</v>
      </c>
      <c r="U1550">
        <v>10.2532</v>
      </c>
      <c r="V1550">
        <v>447.51499999999999</v>
      </c>
      <c r="W1550">
        <v>-1.73752</v>
      </c>
      <c r="X1550">
        <v>2.29134E-2</v>
      </c>
      <c r="Z1550">
        <v>4.4571699999999996</v>
      </c>
      <c r="AA1550">
        <v>-51.301400000000001</v>
      </c>
      <c r="AB1550">
        <v>-3.9323000000000001</v>
      </c>
      <c r="AC1550">
        <v>51.644500000000001</v>
      </c>
      <c r="AD1550">
        <v>-1.4841299999999999</v>
      </c>
      <c r="AE1550">
        <v>-7.6215400000000003E-2</v>
      </c>
      <c r="AG1550">
        <v>-2865.73</v>
      </c>
      <c r="AH1550">
        <v>-1396.76</v>
      </c>
      <c r="AI1550">
        <v>-1396.14</v>
      </c>
      <c r="AJ1550">
        <v>-2.3290799999999998</v>
      </c>
      <c r="AK1550">
        <v>-36.342599999999997</v>
      </c>
      <c r="AL1550">
        <v>-34.153799999999997</v>
      </c>
      <c r="AM1550">
        <v>0</v>
      </c>
    </row>
    <row r="1551" spans="1:39" x14ac:dyDescent="0.25">
      <c r="A1551">
        <v>0</v>
      </c>
      <c r="B1551">
        <v>-4.53E-2</v>
      </c>
      <c r="C1551">
        <v>0</v>
      </c>
      <c r="E1551">
        <v>-69.564800000000005</v>
      </c>
      <c r="F1551">
        <v>-941.34699999999998</v>
      </c>
      <c r="G1551">
        <v>-2.90259</v>
      </c>
      <c r="H1551">
        <v>943.91800000000001</v>
      </c>
      <c r="I1551">
        <v>-1.64456</v>
      </c>
      <c r="J1551">
        <v>-3.0750500000000002E-3</v>
      </c>
      <c r="L1551">
        <v>15.522500000000001</v>
      </c>
      <c r="M1551">
        <v>-449.93700000000001</v>
      </c>
      <c r="N1551">
        <v>4.7453900000000004</v>
      </c>
      <c r="O1551">
        <v>450.22899999999998</v>
      </c>
      <c r="P1551">
        <v>-1.5363100000000001</v>
      </c>
      <c r="Q1551">
        <v>1.05401E-2</v>
      </c>
      <c r="S1551">
        <v>-89.056600000000003</v>
      </c>
      <c r="T1551">
        <v>-440.85700000000003</v>
      </c>
      <c r="U1551">
        <v>-6.5419600000000004</v>
      </c>
      <c r="V1551">
        <v>449.80900000000003</v>
      </c>
      <c r="W1551">
        <v>-1.7701199999999999</v>
      </c>
      <c r="X1551">
        <v>-1.4544400000000001E-2</v>
      </c>
      <c r="Z1551">
        <v>3.9693299999999998</v>
      </c>
      <c r="AA1551">
        <v>-50.553199999999997</v>
      </c>
      <c r="AB1551">
        <v>-1.1060300000000001</v>
      </c>
      <c r="AC1551">
        <v>50.720799999999997</v>
      </c>
      <c r="AD1551">
        <v>-1.49244</v>
      </c>
      <c r="AE1551">
        <v>-2.1807900000000002E-2</v>
      </c>
      <c r="AG1551">
        <v>-2862.25</v>
      </c>
      <c r="AH1551">
        <v>-1401.47</v>
      </c>
      <c r="AI1551">
        <v>-1392.01</v>
      </c>
      <c r="AJ1551">
        <v>-2.29006</v>
      </c>
      <c r="AK1551">
        <v>-32.253700000000002</v>
      </c>
      <c r="AL1551">
        <v>-34.230800000000002</v>
      </c>
      <c r="AM1551">
        <v>0</v>
      </c>
    </row>
    <row r="1552" spans="1:39" x14ac:dyDescent="0.25">
      <c r="A1552">
        <v>0</v>
      </c>
      <c r="B1552">
        <v>-4.5199999999999997E-2</v>
      </c>
      <c r="C1552">
        <v>0</v>
      </c>
      <c r="E1552">
        <v>-89.876499999999993</v>
      </c>
      <c r="F1552">
        <v>-938.98099999999999</v>
      </c>
      <c r="G1552">
        <v>-1.29349</v>
      </c>
      <c r="H1552">
        <v>943.274</v>
      </c>
      <c r="I1552">
        <v>-1.66622</v>
      </c>
      <c r="J1552">
        <v>-1.3712799999999999E-3</v>
      </c>
      <c r="L1552">
        <v>6.16174</v>
      </c>
      <c r="M1552">
        <v>-447.12</v>
      </c>
      <c r="N1552">
        <v>7.9387299999999996</v>
      </c>
      <c r="O1552">
        <v>447.233</v>
      </c>
      <c r="P1552">
        <v>-1.5570200000000001</v>
      </c>
      <c r="Q1552">
        <v>1.7751699999999999E-2</v>
      </c>
      <c r="S1552">
        <v>-92.126900000000006</v>
      </c>
      <c r="T1552">
        <v>-442.65600000000001</v>
      </c>
      <c r="U1552">
        <v>-5.7307300000000003</v>
      </c>
      <c r="V1552">
        <v>452.17700000000002</v>
      </c>
      <c r="W1552">
        <v>-1.77599</v>
      </c>
      <c r="X1552">
        <v>-1.2674E-2</v>
      </c>
      <c r="Z1552">
        <v>-3.9113500000000001</v>
      </c>
      <c r="AA1552">
        <v>-49.2059</v>
      </c>
      <c r="AB1552">
        <v>-3.50149</v>
      </c>
      <c r="AC1552">
        <v>49.485199999999999</v>
      </c>
      <c r="AD1552">
        <v>-1.65012</v>
      </c>
      <c r="AE1552">
        <v>-7.0817500000000005E-2</v>
      </c>
      <c r="AG1552">
        <v>-2870.78</v>
      </c>
      <c r="AH1552">
        <v>-1398.83</v>
      </c>
      <c r="AI1552">
        <v>-1402.86</v>
      </c>
      <c r="AJ1552">
        <v>-2.22411</v>
      </c>
      <c r="AK1552">
        <v>-33.787300000000002</v>
      </c>
      <c r="AL1552">
        <v>-33.0777</v>
      </c>
      <c r="AM1552">
        <v>0</v>
      </c>
    </row>
    <row r="1553" spans="1:39" x14ac:dyDescent="0.25">
      <c r="A1553">
        <v>0</v>
      </c>
      <c r="B1553">
        <v>-4.5100000000000001E-2</v>
      </c>
      <c r="C1553">
        <v>0</v>
      </c>
      <c r="E1553">
        <v>-109.313</v>
      </c>
      <c r="F1553">
        <v>-936.25300000000004</v>
      </c>
      <c r="G1553">
        <v>9.0522200000000002</v>
      </c>
      <c r="H1553">
        <v>942.65599999999995</v>
      </c>
      <c r="I1553">
        <v>-1.68703</v>
      </c>
      <c r="J1553">
        <v>9.6030300000000002E-3</v>
      </c>
      <c r="L1553">
        <v>-13.6449</v>
      </c>
      <c r="M1553">
        <v>-439.471</v>
      </c>
      <c r="N1553">
        <v>14.5464</v>
      </c>
      <c r="O1553">
        <v>439.923</v>
      </c>
      <c r="P1553">
        <v>-1.6018300000000001</v>
      </c>
      <c r="Q1553">
        <v>3.3071700000000002E-2</v>
      </c>
      <c r="S1553">
        <v>-90.465699999999998</v>
      </c>
      <c r="T1553">
        <v>-446.02300000000002</v>
      </c>
      <c r="U1553">
        <v>-3.0101800000000001</v>
      </c>
      <c r="V1553">
        <v>455.11500000000001</v>
      </c>
      <c r="W1553">
        <v>-1.77091</v>
      </c>
      <c r="X1553">
        <v>-6.61416E-3</v>
      </c>
      <c r="Z1553">
        <v>-5.2021199999999999</v>
      </c>
      <c r="AA1553">
        <v>-50.759500000000003</v>
      </c>
      <c r="AB1553">
        <v>-2.4839600000000002</v>
      </c>
      <c r="AC1553">
        <v>51.085799999999999</v>
      </c>
      <c r="AD1553">
        <v>-1.67293</v>
      </c>
      <c r="AE1553">
        <v>-4.8642499999999998E-2</v>
      </c>
      <c r="AG1553">
        <v>-2867.12</v>
      </c>
      <c r="AH1553">
        <v>-1388.73</v>
      </c>
      <c r="AI1553">
        <v>-1408.49</v>
      </c>
      <c r="AJ1553">
        <v>-2.28925</v>
      </c>
      <c r="AK1553">
        <v>-34.786999999999999</v>
      </c>
      <c r="AL1553">
        <v>-32.828800000000001</v>
      </c>
      <c r="AM1553">
        <v>0</v>
      </c>
    </row>
    <row r="1554" spans="1:39" x14ac:dyDescent="0.25">
      <c r="A1554">
        <v>0</v>
      </c>
      <c r="B1554">
        <v>-4.4999999999999998E-2</v>
      </c>
      <c r="C1554">
        <v>0</v>
      </c>
      <c r="E1554">
        <v>-96.181200000000004</v>
      </c>
      <c r="F1554">
        <v>-933.23500000000001</v>
      </c>
      <c r="G1554">
        <v>10.4863</v>
      </c>
      <c r="H1554">
        <v>938.23699999999997</v>
      </c>
      <c r="I1554">
        <v>-1.6735</v>
      </c>
      <c r="J1554">
        <v>1.1176800000000001E-2</v>
      </c>
      <c r="L1554">
        <v>-8.4371100000000006</v>
      </c>
      <c r="M1554">
        <v>-439.584</v>
      </c>
      <c r="N1554">
        <v>3.6891600000000002</v>
      </c>
      <c r="O1554">
        <v>439.68</v>
      </c>
      <c r="P1554">
        <v>-1.58999</v>
      </c>
      <c r="Q1554">
        <v>8.3906499999999995E-3</v>
      </c>
      <c r="S1554">
        <v>-85.369600000000005</v>
      </c>
      <c r="T1554">
        <v>-444.26799999999997</v>
      </c>
      <c r="U1554">
        <v>8.3963300000000007</v>
      </c>
      <c r="V1554">
        <v>452.47399999999999</v>
      </c>
      <c r="W1554">
        <v>-1.76064</v>
      </c>
      <c r="X1554">
        <v>1.85576E-2</v>
      </c>
      <c r="Z1554">
        <v>-2.3745099999999999</v>
      </c>
      <c r="AA1554">
        <v>-49.382800000000003</v>
      </c>
      <c r="AB1554">
        <v>-1.59921</v>
      </c>
      <c r="AC1554">
        <v>49.465699999999998</v>
      </c>
      <c r="AD1554">
        <v>-1.6188400000000001</v>
      </c>
      <c r="AE1554">
        <v>-3.2335299999999997E-2</v>
      </c>
      <c r="AG1554">
        <v>-2864.76</v>
      </c>
      <c r="AH1554">
        <v>-1387.79</v>
      </c>
      <c r="AI1554">
        <v>-1405.68</v>
      </c>
      <c r="AJ1554">
        <v>-2.2222300000000001</v>
      </c>
      <c r="AK1554">
        <v>-34.104999999999997</v>
      </c>
      <c r="AL1554">
        <v>-34.967799999999997</v>
      </c>
      <c r="AM1554">
        <v>0</v>
      </c>
    </row>
    <row r="1555" spans="1:39" x14ac:dyDescent="0.25">
      <c r="A1555">
        <v>0</v>
      </c>
      <c r="B1555">
        <v>-4.4900000000000002E-2</v>
      </c>
      <c r="C1555">
        <v>0</v>
      </c>
      <c r="E1555">
        <v>-109.029</v>
      </c>
      <c r="F1555">
        <v>-933.50400000000002</v>
      </c>
      <c r="G1555">
        <v>-14.8543</v>
      </c>
      <c r="H1555">
        <v>939.96699999999998</v>
      </c>
      <c r="I1555">
        <v>-1.6870700000000001</v>
      </c>
      <c r="J1555">
        <v>-1.5803600000000001E-2</v>
      </c>
      <c r="L1555">
        <v>-7.9802799999999996</v>
      </c>
      <c r="M1555">
        <v>-442.35399999999998</v>
      </c>
      <c r="N1555">
        <v>-9.3875899999999994</v>
      </c>
      <c r="O1555">
        <v>442.52499999999998</v>
      </c>
      <c r="P1555">
        <v>-1.58883</v>
      </c>
      <c r="Q1555">
        <v>-2.1215299999999999E-2</v>
      </c>
      <c r="S1555">
        <v>-93.655699999999996</v>
      </c>
      <c r="T1555">
        <v>-442.76499999999999</v>
      </c>
      <c r="U1555">
        <v>2.3511500000000001</v>
      </c>
      <c r="V1555">
        <v>452.56799999999998</v>
      </c>
      <c r="W1555">
        <v>-1.77925</v>
      </c>
      <c r="X1555">
        <v>5.1951599999999999E-3</v>
      </c>
      <c r="Z1555">
        <v>-7.3932200000000003</v>
      </c>
      <c r="AA1555">
        <v>-48.385199999999998</v>
      </c>
      <c r="AB1555">
        <v>-7.8178200000000002</v>
      </c>
      <c r="AC1555">
        <v>49.5672</v>
      </c>
      <c r="AD1555">
        <v>-1.7224200000000001</v>
      </c>
      <c r="AE1555">
        <v>-0.158383</v>
      </c>
      <c r="AG1555">
        <v>-2863.61</v>
      </c>
      <c r="AH1555">
        <v>-1390.11</v>
      </c>
      <c r="AI1555">
        <v>-1401.72</v>
      </c>
      <c r="AJ1555">
        <v>-2.1724999999999999</v>
      </c>
      <c r="AK1555">
        <v>-35.280099999999997</v>
      </c>
      <c r="AL1555">
        <v>-34.335299999999997</v>
      </c>
      <c r="AM1555">
        <v>0</v>
      </c>
    </row>
    <row r="1556" spans="1:39" x14ac:dyDescent="0.25">
      <c r="A1556">
        <v>0</v>
      </c>
      <c r="B1556">
        <v>-4.48E-2</v>
      </c>
      <c r="C1556">
        <v>0</v>
      </c>
      <c r="E1556">
        <v>-130.892</v>
      </c>
      <c r="F1556">
        <v>-931.27800000000002</v>
      </c>
      <c r="G1556">
        <v>-33.260899999999999</v>
      </c>
      <c r="H1556">
        <v>941.01900000000001</v>
      </c>
      <c r="I1556">
        <v>-1.7104299999999999</v>
      </c>
      <c r="J1556">
        <v>-3.5353000000000002E-2</v>
      </c>
      <c r="L1556">
        <v>-33.927900000000001</v>
      </c>
      <c r="M1556">
        <v>-441.6</v>
      </c>
      <c r="N1556">
        <v>-21.132899999999999</v>
      </c>
      <c r="O1556">
        <v>443.40499999999997</v>
      </c>
      <c r="P1556">
        <v>-1.6474800000000001</v>
      </c>
      <c r="Q1556">
        <v>-4.7678600000000002E-2</v>
      </c>
      <c r="S1556">
        <v>-83.546499999999995</v>
      </c>
      <c r="T1556">
        <v>-443.02</v>
      </c>
      <c r="U1556">
        <v>-12.054600000000001</v>
      </c>
      <c r="V1556">
        <v>450.99</v>
      </c>
      <c r="W1556">
        <v>-1.75719</v>
      </c>
      <c r="X1556">
        <v>-2.6732300000000001E-2</v>
      </c>
      <c r="Z1556">
        <v>-13.417400000000001</v>
      </c>
      <c r="AA1556">
        <v>-46.658099999999997</v>
      </c>
      <c r="AB1556">
        <v>-7.3449500000000001E-2</v>
      </c>
      <c r="AC1556">
        <v>48.548999999999999</v>
      </c>
      <c r="AD1556">
        <v>-1.8508100000000001</v>
      </c>
      <c r="AE1556">
        <v>-1.51289E-3</v>
      </c>
      <c r="AG1556">
        <v>-2867.19</v>
      </c>
      <c r="AH1556">
        <v>-1386.52</v>
      </c>
      <c r="AI1556">
        <v>-1409.07</v>
      </c>
      <c r="AJ1556">
        <v>-2.0902799999999999</v>
      </c>
      <c r="AK1556">
        <v>-34.059600000000003</v>
      </c>
      <c r="AL1556">
        <v>-35.453899999999997</v>
      </c>
      <c r="AM1556">
        <v>0</v>
      </c>
    </row>
    <row r="1557" spans="1:39" x14ac:dyDescent="0.25">
      <c r="A1557">
        <v>0</v>
      </c>
      <c r="B1557">
        <v>-4.4699999999999997E-2</v>
      </c>
      <c r="C1557">
        <v>0</v>
      </c>
      <c r="E1557">
        <v>-126.43899999999999</v>
      </c>
      <c r="F1557">
        <v>-943.125</v>
      </c>
      <c r="G1557">
        <v>-64.260300000000001</v>
      </c>
      <c r="H1557">
        <v>953.73</v>
      </c>
      <c r="I1557">
        <v>-1.70407</v>
      </c>
      <c r="J1557">
        <v>-6.7429000000000003E-2</v>
      </c>
      <c r="L1557">
        <v>-37.642499999999998</v>
      </c>
      <c r="M1557">
        <v>-446.88299999999998</v>
      </c>
      <c r="N1557">
        <v>-44.755200000000002</v>
      </c>
      <c r="O1557">
        <v>450.69299999999998</v>
      </c>
      <c r="P1557">
        <v>-1.65483</v>
      </c>
      <c r="Q1557">
        <v>-9.9466899999999997E-2</v>
      </c>
      <c r="S1557">
        <v>-83.878799999999998</v>
      </c>
      <c r="T1557">
        <v>-447.82499999999999</v>
      </c>
      <c r="U1557">
        <v>-16.7502</v>
      </c>
      <c r="V1557">
        <v>455.92</v>
      </c>
      <c r="W1557">
        <v>-1.7559499999999999</v>
      </c>
      <c r="X1557">
        <v>-3.6747500000000002E-2</v>
      </c>
      <c r="Z1557">
        <v>-4.9173299999999998</v>
      </c>
      <c r="AA1557">
        <v>-48.417499999999997</v>
      </c>
      <c r="AB1557">
        <v>-2.7549999999999999</v>
      </c>
      <c r="AC1557">
        <v>48.744399999999999</v>
      </c>
      <c r="AD1557">
        <v>-1.67201</v>
      </c>
      <c r="AE1557">
        <v>-5.6549500000000003E-2</v>
      </c>
      <c r="AG1557">
        <v>-2885.85</v>
      </c>
      <c r="AH1557">
        <v>-1393.77</v>
      </c>
      <c r="AI1557">
        <v>-1421.34</v>
      </c>
      <c r="AJ1557">
        <v>-2.1642600000000001</v>
      </c>
      <c r="AK1557">
        <v>-34.808300000000003</v>
      </c>
      <c r="AL1557">
        <v>-33.7637</v>
      </c>
      <c r="AM1557">
        <v>0</v>
      </c>
    </row>
    <row r="1558" spans="1:39" x14ac:dyDescent="0.25">
      <c r="A1558">
        <v>0</v>
      </c>
      <c r="B1558">
        <v>-4.4600000000000001E-2</v>
      </c>
      <c r="C1558">
        <v>0</v>
      </c>
      <c r="E1558">
        <v>-137.279</v>
      </c>
      <c r="F1558">
        <v>-941.928</v>
      </c>
      <c r="G1558">
        <v>-59.567999999999998</v>
      </c>
      <c r="H1558">
        <v>953.74099999999999</v>
      </c>
      <c r="I1558">
        <v>-1.7155199999999999</v>
      </c>
      <c r="J1558">
        <v>-6.2497799999999999E-2</v>
      </c>
      <c r="L1558">
        <v>-58.721600000000002</v>
      </c>
      <c r="M1558">
        <v>-449.846</v>
      </c>
      <c r="N1558">
        <v>-42.470599999999997</v>
      </c>
      <c r="O1558">
        <v>455.64600000000002</v>
      </c>
      <c r="P1558">
        <v>-1.7005999999999999</v>
      </c>
      <c r="Q1558">
        <v>-9.3345200000000003E-2</v>
      </c>
      <c r="S1558">
        <v>-68.773300000000006</v>
      </c>
      <c r="T1558">
        <v>-446.64499999999998</v>
      </c>
      <c r="U1558">
        <v>-15.6425</v>
      </c>
      <c r="V1558">
        <v>452.17899999999997</v>
      </c>
      <c r="W1558">
        <v>-1.72357</v>
      </c>
      <c r="X1558">
        <v>-3.4600499999999999E-2</v>
      </c>
      <c r="Z1558">
        <v>-9.7843</v>
      </c>
      <c r="AA1558">
        <v>-45.437800000000003</v>
      </c>
      <c r="AB1558">
        <v>-1.4548399999999999</v>
      </c>
      <c r="AC1558">
        <v>46.502099999999999</v>
      </c>
      <c r="AD1558">
        <v>-1.7828900000000001</v>
      </c>
      <c r="AE1558">
        <v>-3.1290499999999999E-2</v>
      </c>
      <c r="AG1558">
        <v>-2892.69</v>
      </c>
      <c r="AH1558">
        <v>-1413.5</v>
      </c>
      <c r="AI1558">
        <v>-1414.21</v>
      </c>
      <c r="AJ1558">
        <v>-2.0265300000000002</v>
      </c>
      <c r="AK1558">
        <v>-32.323599999999999</v>
      </c>
      <c r="AL1558">
        <v>-30.631799999999998</v>
      </c>
      <c r="AM1558">
        <v>0</v>
      </c>
    </row>
    <row r="1559" spans="1:39" x14ac:dyDescent="0.25">
      <c r="A1559">
        <v>0</v>
      </c>
      <c r="B1559">
        <v>-4.4499999999999998E-2</v>
      </c>
      <c r="C1559">
        <v>0</v>
      </c>
      <c r="E1559">
        <v>-131.63300000000001</v>
      </c>
      <c r="F1559">
        <v>-940.42600000000004</v>
      </c>
      <c r="G1559">
        <v>-55.3887</v>
      </c>
      <c r="H1559">
        <v>951.20799999999997</v>
      </c>
      <c r="I1559">
        <v>-1.7098599999999999</v>
      </c>
      <c r="J1559">
        <v>-5.8262799999999997E-2</v>
      </c>
      <c r="L1559">
        <v>-46.806399999999996</v>
      </c>
      <c r="M1559">
        <v>-448.52600000000001</v>
      </c>
      <c r="N1559">
        <v>-39.445500000000003</v>
      </c>
      <c r="O1559">
        <v>452.68299999999999</v>
      </c>
      <c r="P1559">
        <v>-1.6747799999999999</v>
      </c>
      <c r="Q1559">
        <v>-8.7247699999999997E-2</v>
      </c>
      <c r="S1559">
        <v>-76.637600000000006</v>
      </c>
      <c r="T1559">
        <v>-444.45499999999998</v>
      </c>
      <c r="U1559">
        <v>-13.970499999999999</v>
      </c>
      <c r="V1559">
        <v>451.23</v>
      </c>
      <c r="W1559">
        <v>-1.7415499999999999</v>
      </c>
      <c r="X1559">
        <v>-3.0965800000000002E-2</v>
      </c>
      <c r="Z1559">
        <v>-8.1891700000000007</v>
      </c>
      <c r="AA1559">
        <v>-47.445399999999999</v>
      </c>
      <c r="AB1559">
        <v>-1.9726999999999999</v>
      </c>
      <c r="AC1559">
        <v>48.1873</v>
      </c>
      <c r="AD1559">
        <v>-1.7417100000000001</v>
      </c>
      <c r="AE1559">
        <v>-4.0949600000000003E-2</v>
      </c>
      <c r="AG1559">
        <v>-2893.26</v>
      </c>
      <c r="AH1559">
        <v>-1412.02</v>
      </c>
      <c r="AI1559">
        <v>-1410.18</v>
      </c>
      <c r="AJ1559">
        <v>-2.1113200000000001</v>
      </c>
      <c r="AK1559">
        <v>-34.6464</v>
      </c>
      <c r="AL1559">
        <v>-34.298499999999997</v>
      </c>
      <c r="AM1559">
        <v>0</v>
      </c>
    </row>
    <row r="1560" spans="1:39" x14ac:dyDescent="0.25">
      <c r="A1560">
        <v>0</v>
      </c>
      <c r="B1560">
        <v>-4.4400000000000002E-2</v>
      </c>
      <c r="C1560">
        <v>0</v>
      </c>
      <c r="E1560">
        <v>-155.02799999999999</v>
      </c>
      <c r="F1560">
        <v>-930.89</v>
      </c>
      <c r="G1560">
        <v>-76.694299999999998</v>
      </c>
      <c r="H1560">
        <v>946.822</v>
      </c>
      <c r="I1560">
        <v>-1.7358199999999999</v>
      </c>
      <c r="J1560">
        <v>-8.1090700000000002E-2</v>
      </c>
      <c r="L1560">
        <v>-60.5732</v>
      </c>
      <c r="M1560">
        <v>-442.61</v>
      </c>
      <c r="N1560">
        <v>-36.321399999999997</v>
      </c>
      <c r="O1560">
        <v>448.21</v>
      </c>
      <c r="P1560">
        <v>-1.7068099999999999</v>
      </c>
      <c r="Q1560">
        <v>-8.1125500000000003E-2</v>
      </c>
      <c r="S1560">
        <v>-82.440600000000003</v>
      </c>
      <c r="T1560">
        <v>-439.86</v>
      </c>
      <c r="U1560">
        <v>-33.257599999999996</v>
      </c>
      <c r="V1560">
        <v>448.75299999999999</v>
      </c>
      <c r="W1560">
        <v>-1.75607</v>
      </c>
      <c r="X1560">
        <v>-7.4179099999999998E-2</v>
      </c>
      <c r="Z1560">
        <v>-12.0146</v>
      </c>
      <c r="AA1560">
        <v>-48.418999999999997</v>
      </c>
      <c r="AB1560">
        <v>-7.1153300000000002</v>
      </c>
      <c r="AC1560">
        <v>50.392200000000003</v>
      </c>
      <c r="AD1560">
        <v>-1.81402</v>
      </c>
      <c r="AE1560">
        <v>-0.14167199999999999</v>
      </c>
      <c r="AG1560">
        <v>-2880.62</v>
      </c>
      <c r="AH1560">
        <v>-1403.97</v>
      </c>
      <c r="AI1560">
        <v>-1403.36</v>
      </c>
      <c r="AJ1560">
        <v>-2.1497999999999999</v>
      </c>
      <c r="AK1560">
        <v>-36.820799999999998</v>
      </c>
      <c r="AL1560">
        <v>-34.322400000000002</v>
      </c>
      <c r="AM1560">
        <v>0</v>
      </c>
    </row>
    <row r="1561" spans="1:39" x14ac:dyDescent="0.25">
      <c r="A1561">
        <v>0</v>
      </c>
      <c r="B1561">
        <v>-4.4299999999999999E-2</v>
      </c>
      <c r="C1561">
        <v>0</v>
      </c>
      <c r="E1561">
        <v>-148.774</v>
      </c>
      <c r="F1561">
        <v>-921.18799999999999</v>
      </c>
      <c r="G1561">
        <v>-80.965100000000007</v>
      </c>
      <c r="H1561">
        <v>936.63</v>
      </c>
      <c r="I1561">
        <v>-1.73092</v>
      </c>
      <c r="J1561">
        <v>-8.6551000000000003E-2</v>
      </c>
      <c r="L1561">
        <v>-64.5672</v>
      </c>
      <c r="M1561">
        <v>-437.96800000000002</v>
      </c>
      <c r="N1561">
        <v>-41.7727</v>
      </c>
      <c r="O1561">
        <v>444.66800000000001</v>
      </c>
      <c r="P1561">
        <v>-1.7171700000000001</v>
      </c>
      <c r="Q1561">
        <v>-9.4079999999999997E-2</v>
      </c>
      <c r="S1561">
        <v>-73.757400000000004</v>
      </c>
      <c r="T1561">
        <v>-436.05399999999997</v>
      </c>
      <c r="U1561">
        <v>-33.276499999999999</v>
      </c>
      <c r="V1561">
        <v>443.49799999999999</v>
      </c>
      <c r="W1561">
        <v>-1.7383599999999999</v>
      </c>
      <c r="X1561">
        <v>-7.51024E-2</v>
      </c>
      <c r="Z1561">
        <v>-10.4498</v>
      </c>
      <c r="AA1561">
        <v>-47.165500000000002</v>
      </c>
      <c r="AB1561">
        <v>-5.9158799999999996</v>
      </c>
      <c r="AC1561">
        <v>48.670099999999998</v>
      </c>
      <c r="AD1561">
        <v>-1.7888299999999999</v>
      </c>
      <c r="AE1561">
        <v>-0.121852</v>
      </c>
      <c r="AG1561">
        <v>-2867.69</v>
      </c>
      <c r="AH1561">
        <v>-1401.27</v>
      </c>
      <c r="AI1561">
        <v>-1397.23</v>
      </c>
      <c r="AJ1561">
        <v>-2.0894300000000001</v>
      </c>
      <c r="AK1561">
        <v>-33.891399999999997</v>
      </c>
      <c r="AL1561">
        <v>-33.2179</v>
      </c>
      <c r="AM1561">
        <v>0</v>
      </c>
    </row>
    <row r="1562" spans="1:39" x14ac:dyDescent="0.25">
      <c r="A1562">
        <v>0</v>
      </c>
      <c r="B1562">
        <v>-4.4200000000000003E-2</v>
      </c>
      <c r="C1562">
        <v>0</v>
      </c>
      <c r="E1562">
        <v>-157.625</v>
      </c>
      <c r="F1562">
        <v>-924.30100000000004</v>
      </c>
      <c r="G1562">
        <v>-71.297200000000004</v>
      </c>
      <c r="H1562">
        <v>940.35199999999998</v>
      </c>
      <c r="I1562">
        <v>-1.7397100000000001</v>
      </c>
      <c r="J1562">
        <v>-7.5892500000000002E-2</v>
      </c>
      <c r="L1562">
        <v>-70.556700000000006</v>
      </c>
      <c r="M1562">
        <v>-441.52699999999999</v>
      </c>
      <c r="N1562">
        <v>-36.8842</v>
      </c>
      <c r="O1562">
        <v>448.64699999999999</v>
      </c>
      <c r="P1562">
        <v>-1.72926</v>
      </c>
      <c r="Q1562">
        <v>-8.2304799999999997E-2</v>
      </c>
      <c r="S1562">
        <v>-76.322699999999998</v>
      </c>
      <c r="T1562">
        <v>-435.88499999999999</v>
      </c>
      <c r="U1562">
        <v>-28.960100000000001</v>
      </c>
      <c r="V1562">
        <v>443.46300000000002</v>
      </c>
      <c r="W1562">
        <v>-1.74414</v>
      </c>
      <c r="X1562">
        <v>-6.5350900000000003E-2</v>
      </c>
      <c r="Z1562">
        <v>-10.7453</v>
      </c>
      <c r="AA1562">
        <v>-46.889299999999999</v>
      </c>
      <c r="AB1562">
        <v>-5.4528499999999998</v>
      </c>
      <c r="AC1562">
        <v>48.412799999999997</v>
      </c>
      <c r="AD1562">
        <v>-1.7960700000000001</v>
      </c>
      <c r="AE1562">
        <v>-0.112872</v>
      </c>
      <c r="AG1562">
        <v>-2875.21</v>
      </c>
      <c r="AH1562">
        <v>-1416.79</v>
      </c>
      <c r="AI1562">
        <v>-1387.04</v>
      </c>
      <c r="AJ1562">
        <v>-2.0725099999999999</v>
      </c>
      <c r="AK1562">
        <v>-33.689700000000002</v>
      </c>
      <c r="AL1562">
        <v>-35.615499999999997</v>
      </c>
      <c r="AM1562">
        <v>0</v>
      </c>
    </row>
    <row r="1563" spans="1:39" x14ac:dyDescent="0.25">
      <c r="A1563">
        <v>0</v>
      </c>
      <c r="B1563">
        <v>-4.41E-2</v>
      </c>
      <c r="C1563">
        <v>0</v>
      </c>
      <c r="E1563">
        <v>-148.399</v>
      </c>
      <c r="F1563">
        <v>-926.58799999999997</v>
      </c>
      <c r="G1563">
        <v>-89.899299999999997</v>
      </c>
      <c r="H1563">
        <v>942.69200000000001</v>
      </c>
      <c r="I1563">
        <v>-1.7296</v>
      </c>
      <c r="J1563">
        <v>-9.5509499999999997E-2</v>
      </c>
      <c r="L1563">
        <v>-59.245899999999999</v>
      </c>
      <c r="M1563">
        <v>-444.05799999999999</v>
      </c>
      <c r="N1563">
        <v>-37.781500000000001</v>
      </c>
      <c r="O1563">
        <v>449.584</v>
      </c>
      <c r="P1563">
        <v>-1.70343</v>
      </c>
      <c r="Q1563">
        <v>-8.41359E-2</v>
      </c>
      <c r="S1563">
        <v>-82.419899999999998</v>
      </c>
      <c r="T1563">
        <v>-434.44900000000001</v>
      </c>
      <c r="U1563">
        <v>-48.033900000000003</v>
      </c>
      <c r="V1563">
        <v>444.8</v>
      </c>
      <c r="W1563">
        <v>-1.7582800000000001</v>
      </c>
      <c r="X1563">
        <v>-0.10820100000000001</v>
      </c>
      <c r="Z1563">
        <v>-6.7333100000000004</v>
      </c>
      <c r="AA1563">
        <v>-48.079799999999999</v>
      </c>
      <c r="AB1563">
        <v>-4.0838299999999998</v>
      </c>
      <c r="AC1563">
        <v>48.720399999999998</v>
      </c>
      <c r="AD1563">
        <v>-1.70994</v>
      </c>
      <c r="AE1563">
        <v>-8.39202E-2</v>
      </c>
      <c r="AG1563">
        <v>-2873.2</v>
      </c>
      <c r="AH1563">
        <v>-1407.69</v>
      </c>
      <c r="AI1563">
        <v>-1395.15</v>
      </c>
      <c r="AJ1563">
        <v>-2.12032</v>
      </c>
      <c r="AK1563">
        <v>-34.242600000000003</v>
      </c>
      <c r="AL1563">
        <v>-34.000900000000001</v>
      </c>
      <c r="AM1563">
        <v>0</v>
      </c>
    </row>
    <row r="1564" spans="1:39" x14ac:dyDescent="0.25">
      <c r="A1564">
        <v>0</v>
      </c>
      <c r="B1564">
        <v>-4.3999999999999997E-2</v>
      </c>
      <c r="C1564">
        <v>0</v>
      </c>
      <c r="E1564">
        <v>-123.99</v>
      </c>
      <c r="F1564">
        <v>-925.52200000000005</v>
      </c>
      <c r="G1564">
        <v>-95.8917</v>
      </c>
      <c r="H1564">
        <v>938.70100000000002</v>
      </c>
      <c r="I1564">
        <v>-1.70397</v>
      </c>
      <c r="J1564">
        <v>-0.10233200000000001</v>
      </c>
      <c r="L1564">
        <v>-52.589399999999998</v>
      </c>
      <c r="M1564">
        <v>-442.37099999999998</v>
      </c>
      <c r="N1564">
        <v>-32.908900000000003</v>
      </c>
      <c r="O1564">
        <v>446.69900000000001</v>
      </c>
      <c r="P1564">
        <v>-1.68912</v>
      </c>
      <c r="Q1564">
        <v>-7.3737999999999998E-2</v>
      </c>
      <c r="S1564">
        <v>-64.678700000000006</v>
      </c>
      <c r="T1564">
        <v>-433.56200000000001</v>
      </c>
      <c r="U1564">
        <v>-58.205500000000001</v>
      </c>
      <c r="V1564">
        <v>442.20699999999999</v>
      </c>
      <c r="W1564">
        <v>-1.71888</v>
      </c>
      <c r="X1564">
        <v>-0.13200799999999999</v>
      </c>
      <c r="Z1564">
        <v>-6.7217500000000001</v>
      </c>
      <c r="AA1564">
        <v>-49.588999999999999</v>
      </c>
      <c r="AB1564">
        <v>-4.7772500000000004</v>
      </c>
      <c r="AC1564">
        <v>50.27</v>
      </c>
      <c r="AD1564">
        <v>-1.7055199999999999</v>
      </c>
      <c r="AE1564">
        <v>-9.5175599999999999E-2</v>
      </c>
      <c r="AG1564">
        <v>-2873.86</v>
      </c>
      <c r="AH1564">
        <v>-1404.69</v>
      </c>
      <c r="AI1564">
        <v>-1394.69</v>
      </c>
      <c r="AJ1564">
        <v>-2.1819099999999998</v>
      </c>
      <c r="AK1564">
        <v>-34.868699999999997</v>
      </c>
      <c r="AL1564">
        <v>-37.424399999999999</v>
      </c>
      <c r="AM1564">
        <v>0</v>
      </c>
    </row>
    <row r="1565" spans="1:39" x14ac:dyDescent="0.25">
      <c r="A1565">
        <v>0</v>
      </c>
      <c r="B1565">
        <v>-4.3900000000000002E-2</v>
      </c>
      <c r="C1565">
        <v>0</v>
      </c>
      <c r="E1565">
        <v>-129.392</v>
      </c>
      <c r="F1565">
        <v>-929.15200000000004</v>
      </c>
      <c r="G1565">
        <v>-84.533100000000005</v>
      </c>
      <c r="H1565">
        <v>941.91899999999998</v>
      </c>
      <c r="I1565">
        <v>-1.70916</v>
      </c>
      <c r="J1565">
        <v>-8.9866500000000002E-2</v>
      </c>
      <c r="L1565">
        <v>-50.7378</v>
      </c>
      <c r="M1565">
        <v>-444.74799999999999</v>
      </c>
      <c r="N1565">
        <v>-32.298999999999999</v>
      </c>
      <c r="O1565">
        <v>448.79599999999999</v>
      </c>
      <c r="P1565">
        <v>-1.6843900000000001</v>
      </c>
      <c r="Q1565">
        <v>-7.2030300000000005E-2</v>
      </c>
      <c r="S1565">
        <v>-71.901399999999995</v>
      </c>
      <c r="T1565">
        <v>-435.22800000000001</v>
      </c>
      <c r="U1565">
        <v>-49.657899999999998</v>
      </c>
      <c r="V1565">
        <v>443.91300000000001</v>
      </c>
      <c r="W1565">
        <v>-1.7345200000000001</v>
      </c>
      <c r="X1565">
        <v>-0.112098</v>
      </c>
      <c r="Z1565">
        <v>-6.7525899999999996</v>
      </c>
      <c r="AA1565">
        <v>-49.176499999999997</v>
      </c>
      <c r="AB1565">
        <v>-2.5762200000000002</v>
      </c>
      <c r="AC1565">
        <v>49.704799999999999</v>
      </c>
      <c r="AD1565">
        <v>-1.70726</v>
      </c>
      <c r="AE1565">
        <v>-5.18536E-2</v>
      </c>
      <c r="AG1565">
        <v>-2876.06</v>
      </c>
      <c r="AH1565">
        <v>-1403.4</v>
      </c>
      <c r="AI1565">
        <v>-1400.33</v>
      </c>
      <c r="AJ1565">
        <v>-2.1588500000000002</v>
      </c>
      <c r="AK1565">
        <v>-34.8658</v>
      </c>
      <c r="AL1565">
        <v>-35.297600000000003</v>
      </c>
      <c r="AM1565">
        <v>0</v>
      </c>
    </row>
    <row r="1566" spans="1:39" x14ac:dyDescent="0.25">
      <c r="A1566">
        <v>0</v>
      </c>
      <c r="B1566">
        <v>-4.3799999999999999E-2</v>
      </c>
      <c r="C1566">
        <v>0</v>
      </c>
      <c r="E1566">
        <v>-131.113</v>
      </c>
      <c r="F1566">
        <v>-925.09</v>
      </c>
      <c r="G1566">
        <v>-85.460999999999999</v>
      </c>
      <c r="H1566">
        <v>938.23500000000001</v>
      </c>
      <c r="I1566">
        <v>-1.7115899999999999</v>
      </c>
      <c r="J1566">
        <v>-9.12134E-2</v>
      </c>
      <c r="L1566">
        <v>-47.640700000000002</v>
      </c>
      <c r="M1566">
        <v>-442.56400000000002</v>
      </c>
      <c r="N1566">
        <v>-41.6511</v>
      </c>
      <c r="O1566">
        <v>447.06599999999997</v>
      </c>
      <c r="P1566">
        <v>-1.6780299999999999</v>
      </c>
      <c r="Q1566">
        <v>-9.3300900000000006E-2</v>
      </c>
      <c r="S1566">
        <v>-79.376400000000004</v>
      </c>
      <c r="T1566">
        <v>-433.82400000000001</v>
      </c>
      <c r="U1566">
        <v>-39.268000000000001</v>
      </c>
      <c r="V1566">
        <v>442.77</v>
      </c>
      <c r="W1566">
        <v>-1.75176</v>
      </c>
      <c r="X1566">
        <v>-8.8803800000000002E-2</v>
      </c>
      <c r="Z1566">
        <v>-4.0955000000000004</v>
      </c>
      <c r="AA1566">
        <v>-48.701799999999999</v>
      </c>
      <c r="AB1566">
        <v>-4.5418000000000003</v>
      </c>
      <c r="AC1566">
        <v>49.084299999999999</v>
      </c>
      <c r="AD1566">
        <v>-1.65469</v>
      </c>
      <c r="AE1566">
        <v>-9.2663200000000001E-2</v>
      </c>
      <c r="AG1566">
        <v>-2862.41</v>
      </c>
      <c r="AH1566">
        <v>-1406.81</v>
      </c>
      <c r="AI1566">
        <v>-1385.76</v>
      </c>
      <c r="AJ1566">
        <v>-2.13314</v>
      </c>
      <c r="AK1566">
        <v>-34.595500000000001</v>
      </c>
      <c r="AL1566">
        <v>-33.112000000000002</v>
      </c>
      <c r="AM1566">
        <v>0</v>
      </c>
    </row>
    <row r="1567" spans="1:39" x14ac:dyDescent="0.25">
      <c r="A1567">
        <v>0</v>
      </c>
      <c r="B1567">
        <v>-4.3700000000000003E-2</v>
      </c>
      <c r="C1567">
        <v>0</v>
      </c>
      <c r="E1567">
        <v>-90.831500000000005</v>
      </c>
      <c r="F1567">
        <v>-922.03</v>
      </c>
      <c r="G1567">
        <v>-70.812700000000007</v>
      </c>
      <c r="H1567">
        <v>929.19500000000005</v>
      </c>
      <c r="I1567">
        <v>-1.66899</v>
      </c>
      <c r="J1567">
        <v>-7.6282500000000003E-2</v>
      </c>
      <c r="L1567">
        <v>-39.855600000000003</v>
      </c>
      <c r="M1567">
        <v>-438.73500000000001</v>
      </c>
      <c r="N1567">
        <v>-41.971600000000002</v>
      </c>
      <c r="O1567">
        <v>442.536</v>
      </c>
      <c r="P1567">
        <v>-1.6613899999999999</v>
      </c>
      <c r="Q1567">
        <v>-9.4986200000000007E-2</v>
      </c>
      <c r="S1567">
        <v>-49.303600000000003</v>
      </c>
      <c r="T1567">
        <v>-434.62</v>
      </c>
      <c r="U1567">
        <v>-25.802499999999998</v>
      </c>
      <c r="V1567">
        <v>438.16800000000001</v>
      </c>
      <c r="W1567">
        <v>-1.6837500000000001</v>
      </c>
      <c r="X1567">
        <v>-5.8921399999999999E-2</v>
      </c>
      <c r="Z1567">
        <v>-1.67228</v>
      </c>
      <c r="AA1567">
        <v>-48.675600000000003</v>
      </c>
      <c r="AB1567">
        <v>-3.03851</v>
      </c>
      <c r="AC1567">
        <v>48.798999999999999</v>
      </c>
      <c r="AD1567">
        <v>-1.60514</v>
      </c>
      <c r="AE1567">
        <v>-6.2306199999999999E-2</v>
      </c>
      <c r="AG1567">
        <v>-2857</v>
      </c>
      <c r="AH1567">
        <v>-1398.28</v>
      </c>
      <c r="AI1567">
        <v>-1389.82</v>
      </c>
      <c r="AJ1567">
        <v>-2.1271200000000001</v>
      </c>
      <c r="AK1567">
        <v>-33.423699999999997</v>
      </c>
      <c r="AL1567">
        <v>-33.354700000000001</v>
      </c>
      <c r="AM1567">
        <v>0</v>
      </c>
    </row>
    <row r="1568" spans="1:39" x14ac:dyDescent="0.25">
      <c r="A1568">
        <v>0</v>
      </c>
      <c r="B1568">
        <v>-4.36E-2</v>
      </c>
      <c r="C1568">
        <v>0</v>
      </c>
      <c r="E1568">
        <v>-76.726399999999998</v>
      </c>
      <c r="F1568">
        <v>-927.93100000000004</v>
      </c>
      <c r="G1568">
        <v>-57.656799999999997</v>
      </c>
      <c r="H1568">
        <v>932.88099999999997</v>
      </c>
      <c r="I1568">
        <v>-1.6532899999999999</v>
      </c>
      <c r="J1568">
        <v>-6.1844499999999997E-2</v>
      </c>
      <c r="L1568">
        <v>-58.471400000000003</v>
      </c>
      <c r="M1568">
        <v>-436.88799999999998</v>
      </c>
      <c r="N1568">
        <v>-31.854700000000001</v>
      </c>
      <c r="O1568">
        <v>441.93299999999999</v>
      </c>
      <c r="P1568">
        <v>-1.70384</v>
      </c>
      <c r="Q1568">
        <v>-7.2142999999999999E-2</v>
      </c>
      <c r="S1568">
        <v>-18.965699999999998</v>
      </c>
      <c r="T1568">
        <v>-440.81700000000001</v>
      </c>
      <c r="U1568">
        <v>-22.531500000000001</v>
      </c>
      <c r="V1568">
        <v>441.8</v>
      </c>
      <c r="W1568">
        <v>-1.6137900000000001</v>
      </c>
      <c r="X1568">
        <v>-5.1021499999999997E-2</v>
      </c>
      <c r="Z1568">
        <v>0.71066700000000005</v>
      </c>
      <c r="AA1568">
        <v>-50.226599999999998</v>
      </c>
      <c r="AB1568">
        <v>-3.27061</v>
      </c>
      <c r="AC1568">
        <v>50.338000000000001</v>
      </c>
      <c r="AD1568">
        <v>-1.5566500000000001</v>
      </c>
      <c r="AE1568">
        <v>-6.5018699999999999E-2</v>
      </c>
      <c r="AG1568">
        <v>-2856.61</v>
      </c>
      <c r="AH1568">
        <v>-1390</v>
      </c>
      <c r="AI1568">
        <v>-1394.4</v>
      </c>
      <c r="AJ1568">
        <v>-2.18988</v>
      </c>
      <c r="AK1568">
        <v>-34.295699999999997</v>
      </c>
      <c r="AL1568">
        <v>-35.721600000000002</v>
      </c>
      <c r="AM1568">
        <v>0</v>
      </c>
    </row>
    <row r="1569" spans="1:39" x14ac:dyDescent="0.25">
      <c r="A1569">
        <v>0</v>
      </c>
      <c r="B1569">
        <v>-4.3499999999999997E-2</v>
      </c>
      <c r="C1569">
        <v>0</v>
      </c>
      <c r="E1569">
        <v>-58.168700000000001</v>
      </c>
      <c r="F1569">
        <v>-932.28099999999995</v>
      </c>
      <c r="G1569">
        <v>-51.162999999999997</v>
      </c>
      <c r="H1569">
        <v>935.49400000000003</v>
      </c>
      <c r="I1569">
        <v>-1.6331100000000001</v>
      </c>
      <c r="J1569">
        <v>-5.4718099999999999E-2</v>
      </c>
      <c r="L1569">
        <v>-60.197699999999998</v>
      </c>
      <c r="M1569">
        <v>-434.56299999999999</v>
      </c>
      <c r="N1569">
        <v>-32.362699999999997</v>
      </c>
      <c r="O1569">
        <v>439.90499999999997</v>
      </c>
      <c r="P1569">
        <v>-1.70844</v>
      </c>
      <c r="Q1569">
        <v>-7.3634099999999994E-2</v>
      </c>
      <c r="S1569">
        <v>3.4767600000000001</v>
      </c>
      <c r="T1569">
        <v>-448.22800000000001</v>
      </c>
      <c r="U1569">
        <v>-13.444900000000001</v>
      </c>
      <c r="V1569">
        <v>448.44299999999998</v>
      </c>
      <c r="W1569">
        <v>-1.56304</v>
      </c>
      <c r="X1569">
        <v>-2.9985700000000001E-2</v>
      </c>
      <c r="Z1569">
        <v>-1.4477599999999999</v>
      </c>
      <c r="AA1569">
        <v>-49.489699999999999</v>
      </c>
      <c r="AB1569">
        <v>-5.3553499999999996</v>
      </c>
      <c r="AC1569">
        <v>49.799599999999998</v>
      </c>
      <c r="AD1569">
        <v>-1.6000399999999999</v>
      </c>
      <c r="AE1569">
        <v>-0.10774599999999999</v>
      </c>
      <c r="AG1569">
        <v>-2869.48</v>
      </c>
      <c r="AH1569">
        <v>-1390.29</v>
      </c>
      <c r="AI1569">
        <v>-1404.59</v>
      </c>
      <c r="AJ1569">
        <v>-2.1528</v>
      </c>
      <c r="AK1569">
        <v>-35.483400000000003</v>
      </c>
      <c r="AL1569">
        <v>-36.9679</v>
      </c>
      <c r="AM1569">
        <v>0</v>
      </c>
    </row>
    <row r="1570" spans="1:39" x14ac:dyDescent="0.25">
      <c r="A1570">
        <v>0</v>
      </c>
      <c r="B1570">
        <v>-4.3400000000000001E-2</v>
      </c>
      <c r="C1570">
        <v>0</v>
      </c>
      <c r="E1570">
        <v>-51.912799999999997</v>
      </c>
      <c r="F1570">
        <v>-932.12800000000004</v>
      </c>
      <c r="G1570">
        <v>-59.238900000000001</v>
      </c>
      <c r="H1570">
        <v>935.45</v>
      </c>
      <c r="I1570">
        <v>-1.62643</v>
      </c>
      <c r="J1570">
        <v>-6.3369099999999998E-2</v>
      </c>
      <c r="L1570">
        <v>-63.5381</v>
      </c>
      <c r="M1570">
        <v>-435.12700000000001</v>
      </c>
      <c r="N1570">
        <v>-43.769599999999997</v>
      </c>
      <c r="O1570">
        <v>441.91500000000002</v>
      </c>
      <c r="P1570">
        <v>-1.7157899999999999</v>
      </c>
      <c r="Q1570">
        <v>-9.9207900000000002E-2</v>
      </c>
      <c r="S1570">
        <v>15.7098</v>
      </c>
      <c r="T1570">
        <v>-446.565</v>
      </c>
      <c r="U1570">
        <v>-15.357900000000001</v>
      </c>
      <c r="V1570">
        <v>447.10500000000002</v>
      </c>
      <c r="W1570">
        <v>-1.5356300000000001</v>
      </c>
      <c r="X1570">
        <v>-3.4356400000000002E-2</v>
      </c>
      <c r="Z1570">
        <v>-4.08453</v>
      </c>
      <c r="AA1570">
        <v>-50.436199999999999</v>
      </c>
      <c r="AB1570">
        <v>-0.111482</v>
      </c>
      <c r="AC1570">
        <v>50.601500000000001</v>
      </c>
      <c r="AD1570">
        <v>-1.6516</v>
      </c>
      <c r="AE1570">
        <v>-2.2031400000000001E-3</v>
      </c>
      <c r="AG1570">
        <v>-2868.22</v>
      </c>
      <c r="AH1570">
        <v>-1389.67</v>
      </c>
      <c r="AI1570">
        <v>-1404.01</v>
      </c>
      <c r="AJ1570">
        <v>-2.18893</v>
      </c>
      <c r="AK1570">
        <v>-36.427100000000003</v>
      </c>
      <c r="AL1570">
        <v>-35.918100000000003</v>
      </c>
      <c r="AM1570">
        <v>0</v>
      </c>
    </row>
    <row r="1571" spans="1:39" x14ac:dyDescent="0.25">
      <c r="A1571">
        <v>0</v>
      </c>
      <c r="B1571">
        <v>-4.3299999999999998E-2</v>
      </c>
      <c r="C1571">
        <v>0</v>
      </c>
      <c r="E1571">
        <v>-62.9803</v>
      </c>
      <c r="F1571">
        <v>-931.14099999999996</v>
      </c>
      <c r="G1571">
        <v>-54.807400000000001</v>
      </c>
      <c r="H1571">
        <v>934.87699999999995</v>
      </c>
      <c r="I1571">
        <v>-1.6383300000000001</v>
      </c>
      <c r="J1571">
        <v>-5.86589E-2</v>
      </c>
      <c r="L1571">
        <v>-73.038700000000006</v>
      </c>
      <c r="M1571">
        <v>-433.827</v>
      </c>
      <c r="N1571">
        <v>-33.2819</v>
      </c>
      <c r="O1571">
        <v>441.19</v>
      </c>
      <c r="P1571">
        <v>-1.73759</v>
      </c>
      <c r="Q1571">
        <v>-7.5508599999999995E-2</v>
      </c>
      <c r="S1571">
        <v>13.4704</v>
      </c>
      <c r="T1571">
        <v>-446.61200000000002</v>
      </c>
      <c r="U1571">
        <v>-19.156700000000001</v>
      </c>
      <c r="V1571">
        <v>447.226</v>
      </c>
      <c r="W1571">
        <v>-1.54064</v>
      </c>
      <c r="X1571">
        <v>-4.2847700000000002E-2</v>
      </c>
      <c r="Z1571">
        <v>-3.41201</v>
      </c>
      <c r="AA1571">
        <v>-50.701999999999998</v>
      </c>
      <c r="AB1571">
        <v>-2.3687800000000001</v>
      </c>
      <c r="AC1571">
        <v>50.871899999999997</v>
      </c>
      <c r="AD1571">
        <v>-1.6379900000000001</v>
      </c>
      <c r="AE1571">
        <v>-4.6580499999999997E-2</v>
      </c>
      <c r="AG1571">
        <v>-2864.92</v>
      </c>
      <c r="AH1571">
        <v>-1393.14</v>
      </c>
      <c r="AI1571">
        <v>-1401.48</v>
      </c>
      <c r="AJ1571">
        <v>-2.1953999999999998</v>
      </c>
      <c r="AK1571">
        <v>-34.065199999999997</v>
      </c>
      <c r="AL1571">
        <v>-34.036200000000001</v>
      </c>
      <c r="AM1571">
        <v>0</v>
      </c>
    </row>
    <row r="1572" spans="1:39" x14ac:dyDescent="0.25">
      <c r="A1572">
        <v>0</v>
      </c>
      <c r="B1572">
        <v>-4.3200000000000002E-2</v>
      </c>
      <c r="C1572">
        <v>0</v>
      </c>
      <c r="E1572">
        <v>-89.207599999999999</v>
      </c>
      <c r="F1572">
        <v>-924.54899999999998</v>
      </c>
      <c r="G1572">
        <v>-29.099</v>
      </c>
      <c r="H1572">
        <v>929.29899999999998</v>
      </c>
      <c r="I1572">
        <v>-1.66699</v>
      </c>
      <c r="J1572">
        <v>-3.1317900000000003E-2</v>
      </c>
      <c r="L1572">
        <v>-107.18899999999999</v>
      </c>
      <c r="M1572">
        <v>-431.49900000000002</v>
      </c>
      <c r="N1572">
        <v>-7.2841199999999997</v>
      </c>
      <c r="O1572">
        <v>444.673</v>
      </c>
      <c r="P1572">
        <v>-1.8142799999999999</v>
      </c>
      <c r="Q1572">
        <v>-1.63816E-2</v>
      </c>
      <c r="S1572">
        <v>20.271100000000001</v>
      </c>
      <c r="T1572">
        <v>-443.35700000000003</v>
      </c>
      <c r="U1572">
        <v>-23.0017</v>
      </c>
      <c r="V1572">
        <v>444.416</v>
      </c>
      <c r="W1572">
        <v>-1.52511</v>
      </c>
      <c r="X1572">
        <v>-5.1780199999999998E-2</v>
      </c>
      <c r="Z1572">
        <v>-2.2898900000000002</v>
      </c>
      <c r="AA1572">
        <v>-49.692900000000002</v>
      </c>
      <c r="AB1572">
        <v>1.1868399999999999</v>
      </c>
      <c r="AC1572">
        <v>49.759799999999998</v>
      </c>
      <c r="AD1572">
        <v>-1.6168400000000001</v>
      </c>
      <c r="AE1572">
        <v>2.3853800000000001E-2</v>
      </c>
      <c r="AG1572">
        <v>-2861.25</v>
      </c>
      <c r="AH1572">
        <v>-1399.67</v>
      </c>
      <c r="AI1572">
        <v>-1391.27</v>
      </c>
      <c r="AJ1572">
        <v>-2.1467299999999998</v>
      </c>
      <c r="AK1572">
        <v>-34.146700000000003</v>
      </c>
      <c r="AL1572">
        <v>-34.020800000000001</v>
      </c>
      <c r="AM1572">
        <v>0</v>
      </c>
    </row>
    <row r="1573" spans="1:39" x14ac:dyDescent="0.25">
      <c r="A1573">
        <v>0</v>
      </c>
      <c r="B1573">
        <v>-4.3099999999999999E-2</v>
      </c>
      <c r="C1573">
        <v>0</v>
      </c>
      <c r="E1573">
        <v>-114.13</v>
      </c>
      <c r="F1573">
        <v>-917.78499999999997</v>
      </c>
      <c r="G1573">
        <v>-30.1616</v>
      </c>
      <c r="H1573">
        <v>925.34500000000003</v>
      </c>
      <c r="I1573">
        <v>-1.69452</v>
      </c>
      <c r="J1573">
        <v>-3.2600700000000003E-2</v>
      </c>
      <c r="L1573">
        <v>-123.38</v>
      </c>
      <c r="M1573">
        <v>-428.51299999999998</v>
      </c>
      <c r="N1573">
        <v>-13.267899999999999</v>
      </c>
      <c r="O1573">
        <v>446.11900000000003</v>
      </c>
      <c r="P1573">
        <v>-1.85114</v>
      </c>
      <c r="Q1573">
        <v>-2.9745199999999999E-2</v>
      </c>
      <c r="S1573">
        <v>16.448599999999999</v>
      </c>
      <c r="T1573">
        <v>-442.59399999999999</v>
      </c>
      <c r="U1573">
        <v>-20.380800000000001</v>
      </c>
      <c r="V1573">
        <v>443.36799999999999</v>
      </c>
      <c r="W1573">
        <v>-1.53365</v>
      </c>
      <c r="X1573">
        <v>-4.5984299999999999E-2</v>
      </c>
      <c r="Z1573">
        <v>-7.19876</v>
      </c>
      <c r="AA1573">
        <v>-46.677100000000003</v>
      </c>
      <c r="AB1573">
        <v>3.4871300000000001</v>
      </c>
      <c r="AC1573">
        <v>47.357500000000002</v>
      </c>
      <c r="AD1573">
        <v>-1.7238199999999999</v>
      </c>
      <c r="AE1573">
        <v>7.3701000000000003E-2</v>
      </c>
      <c r="AG1573">
        <v>-2865.34</v>
      </c>
      <c r="AH1573">
        <v>-1397.35</v>
      </c>
      <c r="AI1573">
        <v>-1397.09</v>
      </c>
      <c r="AJ1573">
        <v>-2.0117799999999999</v>
      </c>
      <c r="AK1573">
        <v>-35.417999999999999</v>
      </c>
      <c r="AL1573">
        <v>-33.468899999999998</v>
      </c>
      <c r="AM1573">
        <v>0</v>
      </c>
    </row>
    <row r="1574" spans="1:39" x14ac:dyDescent="0.25">
      <c r="A1574">
        <v>0</v>
      </c>
      <c r="B1574">
        <v>-4.2999999999999997E-2</v>
      </c>
      <c r="C1574">
        <v>0</v>
      </c>
      <c r="E1574">
        <v>-105.95</v>
      </c>
      <c r="F1574">
        <v>-916.63699999999994</v>
      </c>
      <c r="G1574">
        <v>-48.523299999999999</v>
      </c>
      <c r="H1574">
        <v>924.01499999999999</v>
      </c>
      <c r="I1574">
        <v>-1.68587</v>
      </c>
      <c r="J1574">
        <v>-5.25377E-2</v>
      </c>
      <c r="L1574">
        <v>-119.477</v>
      </c>
      <c r="M1574">
        <v>-427.22199999999998</v>
      </c>
      <c r="N1574">
        <v>-12.209</v>
      </c>
      <c r="O1574">
        <v>443.78199999999998</v>
      </c>
      <c r="P1574">
        <v>-1.8434900000000001</v>
      </c>
      <c r="Q1574">
        <v>-2.75147E-2</v>
      </c>
      <c r="S1574">
        <v>17.3264</v>
      </c>
      <c r="T1574">
        <v>-441.77</v>
      </c>
      <c r="U1574">
        <v>-34.233499999999999</v>
      </c>
      <c r="V1574">
        <v>443.43299999999999</v>
      </c>
      <c r="W1574">
        <v>-1.5316000000000001</v>
      </c>
      <c r="X1574">
        <v>-7.7277999999999999E-2</v>
      </c>
      <c r="Z1574">
        <v>-3.79948</v>
      </c>
      <c r="AA1574">
        <v>-47.6449</v>
      </c>
      <c r="AB1574">
        <v>-2.0808200000000001</v>
      </c>
      <c r="AC1574">
        <v>47.841500000000003</v>
      </c>
      <c r="AD1574">
        <v>-1.6503699999999999</v>
      </c>
      <c r="AE1574">
        <v>-4.3507799999999999E-2</v>
      </c>
      <c r="AG1574">
        <v>-2861.08</v>
      </c>
      <c r="AH1574">
        <v>-1391.9</v>
      </c>
      <c r="AI1574">
        <v>-1400.87</v>
      </c>
      <c r="AJ1574">
        <v>-2.0487299999999999</v>
      </c>
      <c r="AK1574">
        <v>-32.36</v>
      </c>
      <c r="AL1574">
        <v>-33.906700000000001</v>
      </c>
      <c r="AM1574">
        <v>0</v>
      </c>
    </row>
    <row r="1575" spans="1:39" x14ac:dyDescent="0.25">
      <c r="A1575">
        <v>0</v>
      </c>
      <c r="B1575">
        <v>-4.2900000000000001E-2</v>
      </c>
      <c r="C1575">
        <v>0</v>
      </c>
      <c r="E1575">
        <v>-99.406000000000006</v>
      </c>
      <c r="F1575">
        <v>-916.62800000000004</v>
      </c>
      <c r="G1575">
        <v>-63.5124</v>
      </c>
      <c r="H1575">
        <v>924.18700000000001</v>
      </c>
      <c r="I1575">
        <v>-1.67882</v>
      </c>
      <c r="J1575">
        <v>-6.8776699999999996E-2</v>
      </c>
      <c r="L1575">
        <v>-122.694</v>
      </c>
      <c r="M1575">
        <v>-428.59199999999998</v>
      </c>
      <c r="N1575">
        <v>-19.5198</v>
      </c>
      <c r="O1575">
        <v>446.23599999999999</v>
      </c>
      <c r="P1575">
        <v>-1.84961</v>
      </c>
      <c r="Q1575">
        <v>-4.3757299999999999E-2</v>
      </c>
      <c r="S1575">
        <v>28.8689</v>
      </c>
      <c r="T1575">
        <v>-440.452</v>
      </c>
      <c r="U1575">
        <v>-43.872500000000002</v>
      </c>
      <c r="V1575">
        <v>443.572</v>
      </c>
      <c r="W1575">
        <v>-1.50535</v>
      </c>
      <c r="X1575">
        <v>-9.9069199999999996E-2</v>
      </c>
      <c r="Z1575">
        <v>-5.5811700000000002</v>
      </c>
      <c r="AA1575">
        <v>-47.583199999999998</v>
      </c>
      <c r="AB1575">
        <v>-0.120087</v>
      </c>
      <c r="AC1575">
        <v>47.909500000000001</v>
      </c>
      <c r="AD1575">
        <v>-1.6875599999999999</v>
      </c>
      <c r="AE1575">
        <v>-2.5065399999999998E-3</v>
      </c>
      <c r="AG1575">
        <v>-2873.58</v>
      </c>
      <c r="AH1575">
        <v>-1403.07</v>
      </c>
      <c r="AI1575">
        <v>-1403.17</v>
      </c>
      <c r="AJ1575">
        <v>-2.0413199999999998</v>
      </c>
      <c r="AK1575">
        <v>-33.439300000000003</v>
      </c>
      <c r="AL1575">
        <v>-31.858000000000001</v>
      </c>
      <c r="AM1575">
        <v>0</v>
      </c>
    </row>
    <row r="1576" spans="1:39" x14ac:dyDescent="0.25">
      <c r="A1576">
        <v>0</v>
      </c>
      <c r="B1576">
        <v>-4.2799999999999998E-2</v>
      </c>
      <c r="C1576">
        <v>0</v>
      </c>
      <c r="E1576">
        <v>-89.817899999999995</v>
      </c>
      <c r="F1576">
        <v>-921.428</v>
      </c>
      <c r="G1576">
        <v>-77.7316</v>
      </c>
      <c r="H1576">
        <v>929.05200000000002</v>
      </c>
      <c r="I1576">
        <v>-1.66797</v>
      </c>
      <c r="J1576">
        <v>-8.3765500000000007E-2</v>
      </c>
      <c r="L1576">
        <v>-115.45099999999999</v>
      </c>
      <c r="M1576">
        <v>-434.95100000000002</v>
      </c>
      <c r="N1576">
        <v>-38.011299999999999</v>
      </c>
      <c r="O1576">
        <v>451.61500000000001</v>
      </c>
      <c r="P1576">
        <v>-1.8302499999999999</v>
      </c>
      <c r="Q1576">
        <v>-8.42672E-2</v>
      </c>
      <c r="S1576">
        <v>29.586500000000001</v>
      </c>
      <c r="T1576">
        <v>-440.35399999999998</v>
      </c>
      <c r="U1576">
        <v>-40.582000000000001</v>
      </c>
      <c r="V1576">
        <v>443.209</v>
      </c>
      <c r="W1576">
        <v>-1.5037100000000001</v>
      </c>
      <c r="X1576">
        <v>-9.1692399999999993E-2</v>
      </c>
      <c r="Z1576">
        <v>-3.9533900000000002</v>
      </c>
      <c r="AA1576">
        <v>-46.122199999999999</v>
      </c>
      <c r="AB1576">
        <v>0.86171699999999996</v>
      </c>
      <c r="AC1576">
        <v>46.299399999999999</v>
      </c>
      <c r="AD1576">
        <v>-1.6563000000000001</v>
      </c>
      <c r="AE1576">
        <v>1.8612900000000002E-2</v>
      </c>
      <c r="AG1576">
        <v>-2872.25</v>
      </c>
      <c r="AH1576">
        <v>-1403.52</v>
      </c>
      <c r="AI1576">
        <v>-1400.46</v>
      </c>
      <c r="AJ1576">
        <v>-1.97403</v>
      </c>
      <c r="AK1576">
        <v>-32.312199999999997</v>
      </c>
      <c r="AL1576">
        <v>-33.982500000000002</v>
      </c>
      <c r="AM1576">
        <v>0</v>
      </c>
    </row>
    <row r="1577" spans="1:39" x14ac:dyDescent="0.25">
      <c r="A1577">
        <v>0</v>
      </c>
      <c r="B1577">
        <v>-4.2700000000000002E-2</v>
      </c>
      <c r="C1577">
        <v>0</v>
      </c>
      <c r="E1577">
        <v>-78.0595</v>
      </c>
      <c r="F1577">
        <v>-923.76099999999997</v>
      </c>
      <c r="G1577">
        <v>-91.087000000000003</v>
      </c>
      <c r="H1577">
        <v>931.51700000000005</v>
      </c>
      <c r="I1577">
        <v>-1.6551</v>
      </c>
      <c r="J1577">
        <v>-9.7939999999999999E-2</v>
      </c>
      <c r="L1577">
        <v>-106.458</v>
      </c>
      <c r="M1577">
        <v>-436.50599999999997</v>
      </c>
      <c r="N1577">
        <v>-46.6999</v>
      </c>
      <c r="O1577">
        <v>451.721</v>
      </c>
      <c r="P1577">
        <v>-1.8100099999999999</v>
      </c>
      <c r="Q1577">
        <v>-0.10356700000000001</v>
      </c>
      <c r="S1577">
        <v>36.158000000000001</v>
      </c>
      <c r="T1577">
        <v>-438.71199999999999</v>
      </c>
      <c r="U1577">
        <v>-43.744999999999997</v>
      </c>
      <c r="V1577">
        <v>442.36799999999999</v>
      </c>
      <c r="W1577">
        <v>-1.4885600000000001</v>
      </c>
      <c r="X1577">
        <v>-9.9050100000000002E-2</v>
      </c>
      <c r="Z1577">
        <v>-7.7592299999999996</v>
      </c>
      <c r="AA1577">
        <v>-48.542400000000001</v>
      </c>
      <c r="AB1577">
        <v>-0.64207599999999998</v>
      </c>
      <c r="AC1577">
        <v>49.162799999999997</v>
      </c>
      <c r="AD1577">
        <v>-1.7293000000000001</v>
      </c>
      <c r="AE1577">
        <v>-1.30606E-2</v>
      </c>
      <c r="AG1577">
        <v>-2884.9</v>
      </c>
      <c r="AH1577">
        <v>-1409.9</v>
      </c>
      <c r="AI1577">
        <v>-1404.4</v>
      </c>
      <c r="AJ1577">
        <v>-2.0727600000000002</v>
      </c>
      <c r="AK1577">
        <v>-34.077500000000001</v>
      </c>
      <c r="AL1577">
        <v>-34.451300000000003</v>
      </c>
      <c r="AM1577">
        <v>0</v>
      </c>
    </row>
    <row r="1578" spans="1:39" x14ac:dyDescent="0.25">
      <c r="A1578">
        <v>0</v>
      </c>
      <c r="B1578">
        <v>-4.2599999999999999E-2</v>
      </c>
      <c r="C1578">
        <v>0</v>
      </c>
      <c r="E1578">
        <v>-86.516999999999996</v>
      </c>
      <c r="F1578">
        <v>-923.73</v>
      </c>
      <c r="G1578">
        <v>-77.942400000000006</v>
      </c>
      <c r="H1578">
        <v>931.04100000000005</v>
      </c>
      <c r="I1578">
        <v>-1.66418</v>
      </c>
      <c r="J1578">
        <v>-8.3813399999999996E-2</v>
      </c>
      <c r="L1578">
        <v>-109.124</v>
      </c>
      <c r="M1578">
        <v>-434.49700000000001</v>
      </c>
      <c r="N1578">
        <v>-46.924599999999998</v>
      </c>
      <c r="O1578">
        <v>450.44099999999997</v>
      </c>
      <c r="P1578">
        <v>-1.8168599999999999</v>
      </c>
      <c r="Q1578">
        <v>-0.104364</v>
      </c>
      <c r="S1578">
        <v>33.267600000000002</v>
      </c>
      <c r="T1578">
        <v>-439.22500000000002</v>
      </c>
      <c r="U1578">
        <v>-32.359699999999997</v>
      </c>
      <c r="V1578">
        <v>441.67099999999999</v>
      </c>
      <c r="W1578">
        <v>-1.4952000000000001</v>
      </c>
      <c r="X1578">
        <v>-7.3332300000000003E-2</v>
      </c>
      <c r="Z1578">
        <v>-10.661099999999999</v>
      </c>
      <c r="AA1578">
        <v>-50.0077</v>
      </c>
      <c r="AB1578">
        <v>1.34192</v>
      </c>
      <c r="AC1578">
        <v>51.149099999999997</v>
      </c>
      <c r="AD1578">
        <v>-1.78084</v>
      </c>
      <c r="AE1578">
        <v>2.6238399999999999E-2</v>
      </c>
      <c r="AG1578">
        <v>-2868.6</v>
      </c>
      <c r="AH1578">
        <v>-1405.1</v>
      </c>
      <c r="AI1578">
        <v>-1390.1</v>
      </c>
      <c r="AJ1578">
        <v>-2.1303299999999998</v>
      </c>
      <c r="AK1578">
        <v>-35.005200000000002</v>
      </c>
      <c r="AL1578">
        <v>-36.2682</v>
      </c>
      <c r="AM1578">
        <v>0</v>
      </c>
    </row>
    <row r="1579" spans="1:39" x14ac:dyDescent="0.25">
      <c r="A1579">
        <v>0</v>
      </c>
      <c r="B1579">
        <v>-4.2500000000000003E-2</v>
      </c>
      <c r="C1579">
        <v>0</v>
      </c>
      <c r="E1579">
        <v>-69.999099999999999</v>
      </c>
      <c r="F1579">
        <v>-922.6</v>
      </c>
      <c r="G1579">
        <v>-68.954800000000006</v>
      </c>
      <c r="H1579">
        <v>927.81700000000001</v>
      </c>
      <c r="I1579">
        <v>-1.64652</v>
      </c>
      <c r="J1579">
        <v>-7.4387999999999996E-2</v>
      </c>
      <c r="L1579">
        <v>-96.128299999999996</v>
      </c>
      <c r="M1579">
        <v>-436.77600000000001</v>
      </c>
      <c r="N1579">
        <v>-48.290399999999998</v>
      </c>
      <c r="O1579">
        <v>449.82900000000001</v>
      </c>
      <c r="P1579">
        <v>-1.7874300000000001</v>
      </c>
      <c r="Q1579">
        <v>-0.10756</v>
      </c>
      <c r="S1579">
        <v>36.270899999999997</v>
      </c>
      <c r="T1579">
        <v>-438.35700000000003</v>
      </c>
      <c r="U1579">
        <v>-15.6732</v>
      </c>
      <c r="V1579">
        <v>440.13400000000001</v>
      </c>
      <c r="W1579">
        <v>-1.48824</v>
      </c>
      <c r="X1579">
        <v>-3.5617599999999999E-2</v>
      </c>
      <c r="Z1579">
        <v>-10.1418</v>
      </c>
      <c r="AA1579">
        <v>-47.466000000000001</v>
      </c>
      <c r="AB1579">
        <v>-4.9911199999999996</v>
      </c>
      <c r="AC1579">
        <v>48.793300000000002</v>
      </c>
      <c r="AD1579">
        <v>-1.78129</v>
      </c>
      <c r="AE1579">
        <v>-0.10247000000000001</v>
      </c>
      <c r="AG1579">
        <v>-2863.17</v>
      </c>
      <c r="AH1579">
        <v>-1409.28</v>
      </c>
      <c r="AI1579">
        <v>-1384.91</v>
      </c>
      <c r="AJ1579">
        <v>-2.0173000000000001</v>
      </c>
      <c r="AK1579">
        <v>-33.704500000000003</v>
      </c>
      <c r="AL1579">
        <v>-33.261899999999997</v>
      </c>
      <c r="AM1579">
        <v>0</v>
      </c>
    </row>
    <row r="1580" spans="1:39" x14ac:dyDescent="0.25">
      <c r="A1580">
        <v>0</v>
      </c>
      <c r="B1580">
        <v>-4.24E-2</v>
      </c>
      <c r="C1580">
        <v>0</v>
      </c>
      <c r="E1580">
        <v>-76.261600000000001</v>
      </c>
      <c r="F1580">
        <v>-919.505</v>
      </c>
      <c r="G1580">
        <v>-58.814</v>
      </c>
      <c r="H1580">
        <v>924.53499999999997</v>
      </c>
      <c r="I1580">
        <v>-1.65354</v>
      </c>
      <c r="J1580">
        <v>-6.3657699999999998E-2</v>
      </c>
      <c r="L1580">
        <v>-95.487799999999993</v>
      </c>
      <c r="M1580">
        <v>-430.26499999999999</v>
      </c>
      <c r="N1580">
        <v>-46.006799999999998</v>
      </c>
      <c r="O1580">
        <v>443.12799999999999</v>
      </c>
      <c r="P1580">
        <v>-1.7891900000000001</v>
      </c>
      <c r="Q1580">
        <v>-0.10401000000000001</v>
      </c>
      <c r="S1580">
        <v>29.524699999999999</v>
      </c>
      <c r="T1580">
        <v>-438.608</v>
      </c>
      <c r="U1580">
        <v>-14.4969</v>
      </c>
      <c r="V1580">
        <v>439.839</v>
      </c>
      <c r="W1580">
        <v>-1.5035799999999999</v>
      </c>
      <c r="X1580">
        <v>-3.2965500000000002E-2</v>
      </c>
      <c r="Z1580">
        <v>-10.298500000000001</v>
      </c>
      <c r="AA1580">
        <v>-50.633099999999999</v>
      </c>
      <c r="AB1580">
        <v>1.6896500000000001</v>
      </c>
      <c r="AC1580">
        <v>51.697400000000002</v>
      </c>
      <c r="AD1580">
        <v>-1.77145</v>
      </c>
      <c r="AE1580">
        <v>3.2689299999999998E-2</v>
      </c>
      <c r="AG1580">
        <v>-2851.02</v>
      </c>
      <c r="AH1580">
        <v>-1391.73</v>
      </c>
      <c r="AI1580">
        <v>-1386.82</v>
      </c>
      <c r="AJ1580">
        <v>-2.1468400000000001</v>
      </c>
      <c r="AK1580">
        <v>-35.050899999999999</v>
      </c>
      <c r="AL1580">
        <v>-35.2776</v>
      </c>
      <c r="AM1580">
        <v>0</v>
      </c>
    </row>
    <row r="1581" spans="1:39" x14ac:dyDescent="0.25">
      <c r="A1581">
        <v>0</v>
      </c>
      <c r="B1581">
        <v>-4.2299999999999997E-2</v>
      </c>
      <c r="C1581">
        <v>0</v>
      </c>
      <c r="E1581">
        <v>-54.259</v>
      </c>
      <c r="F1581">
        <v>-927.08799999999997</v>
      </c>
      <c r="G1581">
        <v>-36.777999999999999</v>
      </c>
      <c r="H1581">
        <v>929.40200000000004</v>
      </c>
      <c r="I1581">
        <v>-1.6292599999999999</v>
      </c>
      <c r="J1581">
        <v>-3.9581999999999999E-2</v>
      </c>
      <c r="L1581">
        <v>-95.061300000000003</v>
      </c>
      <c r="M1581">
        <v>-433.28800000000001</v>
      </c>
      <c r="N1581">
        <v>-34.719700000000003</v>
      </c>
      <c r="O1581">
        <v>444.95</v>
      </c>
      <c r="P1581">
        <v>-1.78677</v>
      </c>
      <c r="Q1581">
        <v>-7.8109799999999993E-2</v>
      </c>
      <c r="S1581">
        <v>44.875900000000001</v>
      </c>
      <c r="T1581">
        <v>-444.416</v>
      </c>
      <c r="U1581">
        <v>-3.8386100000000001</v>
      </c>
      <c r="V1581">
        <v>446.69200000000001</v>
      </c>
      <c r="W1581">
        <v>-1.4701599999999999</v>
      </c>
      <c r="X1581">
        <v>-8.5935100000000004E-3</v>
      </c>
      <c r="Z1581">
        <v>-4.0735799999999998</v>
      </c>
      <c r="AA1581">
        <v>-49.383699999999997</v>
      </c>
      <c r="AB1581">
        <v>1.7802500000000001</v>
      </c>
      <c r="AC1581">
        <v>49.583399999999997</v>
      </c>
      <c r="AD1581">
        <v>-1.6531</v>
      </c>
      <c r="AE1581">
        <v>3.5911999999999999E-2</v>
      </c>
      <c r="AG1581">
        <v>-2880.88</v>
      </c>
      <c r="AH1581">
        <v>-1402.19</v>
      </c>
      <c r="AI1581">
        <v>-1405.44</v>
      </c>
      <c r="AJ1581">
        <v>-2.08893</v>
      </c>
      <c r="AK1581">
        <v>-35.831000000000003</v>
      </c>
      <c r="AL1581">
        <v>-35.323399999999999</v>
      </c>
      <c r="AM1581">
        <v>0</v>
      </c>
    </row>
    <row r="1582" spans="1:39" x14ac:dyDescent="0.25">
      <c r="A1582">
        <v>0</v>
      </c>
      <c r="B1582">
        <v>-4.2200000000000001E-2</v>
      </c>
      <c r="C1582">
        <v>0</v>
      </c>
      <c r="E1582">
        <v>-66.708600000000004</v>
      </c>
      <c r="F1582">
        <v>-921.97799999999995</v>
      </c>
      <c r="G1582">
        <v>-36.205199999999998</v>
      </c>
      <c r="H1582">
        <v>925.09699999999998</v>
      </c>
      <c r="I1582">
        <v>-1.6430199999999999</v>
      </c>
      <c r="J1582">
        <v>-3.91467E-2</v>
      </c>
      <c r="L1582">
        <v>-99.649299999999997</v>
      </c>
      <c r="M1582">
        <v>-428.238</v>
      </c>
      <c r="N1582">
        <v>-32.237299999999998</v>
      </c>
      <c r="O1582">
        <v>440.86</v>
      </c>
      <c r="P1582">
        <v>-1.79942</v>
      </c>
      <c r="Q1582">
        <v>-7.3189000000000004E-2</v>
      </c>
      <c r="S1582">
        <v>36.593800000000002</v>
      </c>
      <c r="T1582">
        <v>-443.55799999999999</v>
      </c>
      <c r="U1582">
        <v>-6.9923700000000002</v>
      </c>
      <c r="V1582">
        <v>445.12</v>
      </c>
      <c r="W1582">
        <v>-1.48848</v>
      </c>
      <c r="X1582">
        <v>-1.5709600000000001E-2</v>
      </c>
      <c r="Z1582">
        <v>-3.6530300000000002</v>
      </c>
      <c r="AA1582">
        <v>-50.181699999999999</v>
      </c>
      <c r="AB1582">
        <v>3.0244</v>
      </c>
      <c r="AC1582">
        <v>50.405299999999997</v>
      </c>
      <c r="AD1582">
        <v>-1.6434599999999999</v>
      </c>
      <c r="AE1582">
        <v>6.0037699999999999E-2</v>
      </c>
      <c r="AG1582">
        <v>-2852.63</v>
      </c>
      <c r="AH1582">
        <v>-1385.92</v>
      </c>
      <c r="AI1582">
        <v>-1395.08</v>
      </c>
      <c r="AJ1582">
        <v>-2.1176699999999999</v>
      </c>
      <c r="AK1582">
        <v>-33.5989</v>
      </c>
      <c r="AL1582">
        <v>-35.914999999999999</v>
      </c>
      <c r="AM1582">
        <v>0</v>
      </c>
    </row>
    <row r="1583" spans="1:39" x14ac:dyDescent="0.25">
      <c r="A1583">
        <v>0</v>
      </c>
      <c r="B1583">
        <v>-4.2099999999999999E-2</v>
      </c>
      <c r="C1583">
        <v>0</v>
      </c>
      <c r="E1583">
        <v>-49.013599999999997</v>
      </c>
      <c r="F1583">
        <v>-926.62599999999998</v>
      </c>
      <c r="G1583">
        <v>-35.127099999999999</v>
      </c>
      <c r="H1583">
        <v>928.58600000000001</v>
      </c>
      <c r="I1583">
        <v>-1.62364</v>
      </c>
      <c r="J1583">
        <v>-3.7837700000000002E-2</v>
      </c>
      <c r="L1583">
        <v>-95.4041</v>
      </c>
      <c r="M1583">
        <v>-436.47399999999999</v>
      </c>
      <c r="N1583">
        <v>-31.759499999999999</v>
      </c>
      <c r="O1583">
        <v>447.90600000000001</v>
      </c>
      <c r="P1583">
        <v>-1.78599</v>
      </c>
      <c r="Q1583">
        <v>-7.0966000000000001E-2</v>
      </c>
      <c r="S1583">
        <v>47.445</v>
      </c>
      <c r="T1583">
        <v>-439.80399999999997</v>
      </c>
      <c r="U1583">
        <v>-6.1485399999999997</v>
      </c>
      <c r="V1583">
        <v>442.39800000000002</v>
      </c>
      <c r="W1583">
        <v>-1.46333</v>
      </c>
      <c r="X1583">
        <v>-1.3898600000000001E-2</v>
      </c>
      <c r="Z1583">
        <v>-1.05454</v>
      </c>
      <c r="AA1583">
        <v>-50.348100000000002</v>
      </c>
      <c r="AB1583">
        <v>2.7808700000000002</v>
      </c>
      <c r="AC1583">
        <v>50.4358</v>
      </c>
      <c r="AD1583">
        <v>-1.5917399999999999</v>
      </c>
      <c r="AE1583">
        <v>5.51648E-2</v>
      </c>
      <c r="AG1583">
        <v>-2850.79</v>
      </c>
      <c r="AH1583">
        <v>-1405.77</v>
      </c>
      <c r="AI1583">
        <v>-1374.04</v>
      </c>
      <c r="AJ1583">
        <v>-2.11965</v>
      </c>
      <c r="AK1583">
        <v>-34.6997</v>
      </c>
      <c r="AL1583">
        <v>-34.157800000000002</v>
      </c>
      <c r="AM1583">
        <v>0</v>
      </c>
    </row>
    <row r="1584" spans="1:39" x14ac:dyDescent="0.25">
      <c r="A1584">
        <v>0</v>
      </c>
      <c r="B1584">
        <v>-4.2000000000000003E-2</v>
      </c>
      <c r="C1584">
        <v>0</v>
      </c>
      <c r="E1584">
        <v>-19.269100000000002</v>
      </c>
      <c r="F1584">
        <v>-925.59699999999998</v>
      </c>
      <c r="G1584">
        <v>-43.037799999999997</v>
      </c>
      <c r="H1584">
        <v>926.79700000000003</v>
      </c>
      <c r="I1584">
        <v>-1.59161</v>
      </c>
      <c r="J1584">
        <v>-4.6453800000000003E-2</v>
      </c>
      <c r="L1584">
        <v>-77.463399999999993</v>
      </c>
      <c r="M1584">
        <v>-436.84199999999998</v>
      </c>
      <c r="N1584">
        <v>-39.253999999999998</v>
      </c>
      <c r="O1584">
        <v>445.39</v>
      </c>
      <c r="P1584">
        <v>-1.7463</v>
      </c>
      <c r="Q1584">
        <v>-8.8248499999999994E-2</v>
      </c>
      <c r="S1584">
        <v>59.648200000000003</v>
      </c>
      <c r="T1584">
        <v>-436.654</v>
      </c>
      <c r="U1584">
        <v>-10.2448</v>
      </c>
      <c r="V1584">
        <v>440.82900000000001</v>
      </c>
      <c r="W1584">
        <v>-1.43503</v>
      </c>
      <c r="X1584">
        <v>-2.3241999999999999E-2</v>
      </c>
      <c r="Z1584">
        <v>-1.45384</v>
      </c>
      <c r="AA1584">
        <v>-52.1006</v>
      </c>
      <c r="AB1584">
        <v>6.4610599999999998</v>
      </c>
      <c r="AC1584">
        <v>52.5199</v>
      </c>
      <c r="AD1584">
        <v>-1.5986899999999999</v>
      </c>
      <c r="AE1584">
        <v>0.123334</v>
      </c>
      <c r="AG1584">
        <v>-2838.38</v>
      </c>
      <c r="AH1584">
        <v>-1387.49</v>
      </c>
      <c r="AI1584">
        <v>-1380.27</v>
      </c>
      <c r="AJ1584">
        <v>-2.1882299999999999</v>
      </c>
      <c r="AK1584">
        <v>-34.539900000000003</v>
      </c>
      <c r="AL1584">
        <v>-33.896599999999999</v>
      </c>
      <c r="AM1584">
        <v>0</v>
      </c>
    </row>
    <row r="1585" spans="1:39" x14ac:dyDescent="0.25">
      <c r="A1585">
        <v>0</v>
      </c>
      <c r="B1585">
        <v>-4.19E-2</v>
      </c>
      <c r="C1585">
        <v>0</v>
      </c>
      <c r="E1585">
        <v>-16.5901</v>
      </c>
      <c r="F1585">
        <v>-926.53300000000002</v>
      </c>
      <c r="G1585">
        <v>-47.384799999999998</v>
      </c>
      <c r="H1585">
        <v>927.89200000000005</v>
      </c>
      <c r="I1585">
        <v>-1.5887</v>
      </c>
      <c r="J1585">
        <v>-5.10894E-2</v>
      </c>
      <c r="L1585">
        <v>-71.573499999999996</v>
      </c>
      <c r="M1585">
        <v>-436.99799999999999</v>
      </c>
      <c r="N1585">
        <v>-29.807200000000002</v>
      </c>
      <c r="O1585">
        <v>443.82299999999998</v>
      </c>
      <c r="P1585">
        <v>-1.7331399999999999</v>
      </c>
      <c r="Q1585">
        <v>-6.7210699999999998E-2</v>
      </c>
      <c r="S1585">
        <v>57.723999999999997</v>
      </c>
      <c r="T1585">
        <v>-442.10599999999999</v>
      </c>
      <c r="U1585">
        <v>-17.946899999999999</v>
      </c>
      <c r="V1585">
        <v>446.22</v>
      </c>
      <c r="W1585">
        <v>-1.44096</v>
      </c>
      <c r="X1585">
        <v>-4.0230799999999997E-2</v>
      </c>
      <c r="Z1585">
        <v>-2.74057</v>
      </c>
      <c r="AA1585">
        <v>-47.428100000000001</v>
      </c>
      <c r="AB1585">
        <v>0.369284</v>
      </c>
      <c r="AC1585">
        <v>47.508600000000001</v>
      </c>
      <c r="AD1585">
        <v>-1.62852</v>
      </c>
      <c r="AE1585">
        <v>7.77306E-3</v>
      </c>
      <c r="AG1585">
        <v>-2864.91</v>
      </c>
      <c r="AH1585">
        <v>-1403.13</v>
      </c>
      <c r="AI1585">
        <v>-1392.94</v>
      </c>
      <c r="AJ1585">
        <v>-1.9872399999999999</v>
      </c>
      <c r="AK1585">
        <v>-34.303400000000003</v>
      </c>
      <c r="AL1585">
        <v>-32.550899999999999</v>
      </c>
      <c r="AM1585">
        <v>0</v>
      </c>
    </row>
    <row r="1586" spans="1:39" x14ac:dyDescent="0.25">
      <c r="A1586">
        <v>0</v>
      </c>
      <c r="B1586">
        <v>-4.1799999999999997E-2</v>
      </c>
      <c r="C1586">
        <v>0</v>
      </c>
      <c r="E1586">
        <v>-16.843900000000001</v>
      </c>
      <c r="F1586">
        <v>-936.51900000000001</v>
      </c>
      <c r="G1586">
        <v>-46.946399999999997</v>
      </c>
      <c r="H1586">
        <v>937.84699999999998</v>
      </c>
      <c r="I1586">
        <v>-1.5887800000000001</v>
      </c>
      <c r="J1586">
        <v>-5.0078600000000001E-2</v>
      </c>
      <c r="L1586">
        <v>-62.412599999999998</v>
      </c>
      <c r="M1586">
        <v>-439.86200000000002</v>
      </c>
      <c r="N1586">
        <v>-32.375100000000003</v>
      </c>
      <c r="O1586">
        <v>445.44600000000003</v>
      </c>
      <c r="P1586">
        <v>-1.7117500000000001</v>
      </c>
      <c r="Q1586">
        <v>-7.2744299999999998E-2</v>
      </c>
      <c r="S1586">
        <v>46.989699999999999</v>
      </c>
      <c r="T1586">
        <v>-447.37299999999999</v>
      </c>
      <c r="U1586">
        <v>-15.0745</v>
      </c>
      <c r="V1586">
        <v>450.08699999999999</v>
      </c>
      <c r="W1586">
        <v>-1.4661500000000001</v>
      </c>
      <c r="X1586">
        <v>-3.3498600000000003E-2</v>
      </c>
      <c r="Z1586">
        <v>-1.42099</v>
      </c>
      <c r="AA1586">
        <v>-49.284300000000002</v>
      </c>
      <c r="AB1586">
        <v>0.50314099999999995</v>
      </c>
      <c r="AC1586">
        <v>49.307400000000001</v>
      </c>
      <c r="AD1586">
        <v>-1.59962</v>
      </c>
      <c r="AE1586">
        <v>1.0204299999999999E-2</v>
      </c>
      <c r="AG1586">
        <v>-2874.43</v>
      </c>
      <c r="AH1586">
        <v>-1400.14</v>
      </c>
      <c r="AI1586">
        <v>-1403.24</v>
      </c>
      <c r="AJ1586">
        <v>-2.0600900000000002</v>
      </c>
      <c r="AK1586">
        <v>-35.102200000000003</v>
      </c>
      <c r="AL1586">
        <v>-33.893000000000001</v>
      </c>
      <c r="AM1586">
        <v>0</v>
      </c>
    </row>
    <row r="1587" spans="1:39" x14ac:dyDescent="0.25">
      <c r="A1587">
        <v>0</v>
      </c>
      <c r="B1587">
        <v>-4.1700000000000001E-2</v>
      </c>
      <c r="C1587">
        <v>0</v>
      </c>
      <c r="E1587">
        <v>-13.1731</v>
      </c>
      <c r="F1587">
        <v>-931.99300000000005</v>
      </c>
      <c r="G1587">
        <v>-60.302300000000002</v>
      </c>
      <c r="H1587">
        <v>934.03499999999997</v>
      </c>
      <c r="I1587">
        <v>-1.5849299999999999</v>
      </c>
      <c r="J1587">
        <v>-6.4605999999999997E-2</v>
      </c>
      <c r="L1587">
        <v>-62.1068</v>
      </c>
      <c r="M1587">
        <v>-438.68400000000003</v>
      </c>
      <c r="N1587">
        <v>-29.526599999999998</v>
      </c>
      <c r="O1587">
        <v>444.041</v>
      </c>
      <c r="P1587">
        <v>-1.7114400000000001</v>
      </c>
      <c r="Q1587">
        <v>-6.6544300000000001E-2</v>
      </c>
      <c r="S1587">
        <v>51.186</v>
      </c>
      <c r="T1587">
        <v>-444.64299999999997</v>
      </c>
      <c r="U1587">
        <v>-33.936599999999999</v>
      </c>
      <c r="V1587">
        <v>448.86399999999998</v>
      </c>
      <c r="W1587">
        <v>-1.45618</v>
      </c>
      <c r="X1587">
        <v>-7.5677700000000001E-2</v>
      </c>
      <c r="Z1587">
        <v>-2.2522899999999999</v>
      </c>
      <c r="AA1587">
        <v>-48.666800000000002</v>
      </c>
      <c r="AB1587">
        <v>3.1608900000000002</v>
      </c>
      <c r="AC1587">
        <v>48.821399999999997</v>
      </c>
      <c r="AD1587">
        <v>-1.61704</v>
      </c>
      <c r="AE1587">
        <v>6.4789299999999994E-2</v>
      </c>
      <c r="AG1587">
        <v>-2871.4</v>
      </c>
      <c r="AH1587">
        <v>-1395.16</v>
      </c>
      <c r="AI1587">
        <v>-1406.26</v>
      </c>
      <c r="AJ1587">
        <v>-2.0294099999999999</v>
      </c>
      <c r="AK1587">
        <v>-34.026200000000003</v>
      </c>
      <c r="AL1587">
        <v>-33.929699999999997</v>
      </c>
      <c r="AM1587">
        <v>0</v>
      </c>
    </row>
    <row r="1588" spans="1:39" x14ac:dyDescent="0.25">
      <c r="A1588">
        <v>0</v>
      </c>
      <c r="B1588">
        <v>-4.1599999999999998E-2</v>
      </c>
      <c r="C1588">
        <v>0</v>
      </c>
      <c r="E1588">
        <v>-3.14771</v>
      </c>
      <c r="F1588">
        <v>-938.21900000000005</v>
      </c>
      <c r="G1588">
        <v>-59.438200000000002</v>
      </c>
      <c r="H1588">
        <v>940.10500000000002</v>
      </c>
      <c r="I1588">
        <v>-1.5741499999999999</v>
      </c>
      <c r="J1588">
        <v>-6.3267299999999999E-2</v>
      </c>
      <c r="L1588">
        <v>-47.831099999999999</v>
      </c>
      <c r="M1588">
        <v>-441.00299999999999</v>
      </c>
      <c r="N1588">
        <v>-24.708600000000001</v>
      </c>
      <c r="O1588">
        <v>444.27699999999999</v>
      </c>
      <c r="P1588">
        <v>-1.67883</v>
      </c>
      <c r="Q1588">
        <v>-5.5644100000000002E-2</v>
      </c>
      <c r="S1588">
        <v>46.044499999999999</v>
      </c>
      <c r="T1588">
        <v>-446.637</v>
      </c>
      <c r="U1588">
        <v>-37.529499999999999</v>
      </c>
      <c r="V1588">
        <v>450.57</v>
      </c>
      <c r="W1588">
        <v>-1.46807</v>
      </c>
      <c r="X1588">
        <v>-8.3390000000000006E-2</v>
      </c>
      <c r="Z1588">
        <v>-1.3610800000000001</v>
      </c>
      <c r="AA1588">
        <v>-50.578800000000001</v>
      </c>
      <c r="AB1588">
        <v>2.7999100000000001</v>
      </c>
      <c r="AC1588">
        <v>50.674500000000002</v>
      </c>
      <c r="AD1588">
        <v>-1.5976999999999999</v>
      </c>
      <c r="AE1588">
        <v>5.5280900000000001E-2</v>
      </c>
      <c r="AG1588">
        <v>-2872.29</v>
      </c>
      <c r="AH1588">
        <v>-1390.5</v>
      </c>
      <c r="AI1588">
        <v>-1406.85</v>
      </c>
      <c r="AJ1588">
        <v>-2.1040800000000002</v>
      </c>
      <c r="AK1588">
        <v>-36.412599999999998</v>
      </c>
      <c r="AL1588">
        <v>-36.420099999999998</v>
      </c>
      <c r="AM1588">
        <v>0</v>
      </c>
    </row>
    <row r="1589" spans="1:39" x14ac:dyDescent="0.25">
      <c r="A1589">
        <v>0</v>
      </c>
      <c r="B1589">
        <v>-4.1500000000000002E-2</v>
      </c>
      <c r="C1589">
        <v>0</v>
      </c>
      <c r="E1589">
        <v>-7.6169500000000001</v>
      </c>
      <c r="F1589">
        <v>-931.16700000000003</v>
      </c>
      <c r="G1589">
        <v>-56.606400000000001</v>
      </c>
      <c r="H1589">
        <v>932.91700000000003</v>
      </c>
      <c r="I1589">
        <v>-1.5789800000000001</v>
      </c>
      <c r="J1589">
        <v>-6.07141E-2</v>
      </c>
      <c r="L1589">
        <v>-47.061799999999998</v>
      </c>
      <c r="M1589">
        <v>-441.416</v>
      </c>
      <c r="N1589">
        <v>-28.685400000000001</v>
      </c>
      <c r="O1589">
        <v>444.84300000000002</v>
      </c>
      <c r="P1589">
        <v>-1.6770099999999999</v>
      </c>
      <c r="Q1589">
        <v>-6.4529100000000006E-2</v>
      </c>
      <c r="S1589">
        <v>43.519300000000001</v>
      </c>
      <c r="T1589">
        <v>-440.44799999999998</v>
      </c>
      <c r="U1589">
        <v>-32.359400000000001</v>
      </c>
      <c r="V1589">
        <v>443.774</v>
      </c>
      <c r="W1589">
        <v>-1.47231</v>
      </c>
      <c r="X1589">
        <v>-7.2983300000000001E-2</v>
      </c>
      <c r="Z1589">
        <v>-4.0745300000000002</v>
      </c>
      <c r="AA1589">
        <v>-49.302900000000001</v>
      </c>
      <c r="AB1589">
        <v>4.4384199999999998</v>
      </c>
      <c r="AC1589">
        <v>49.669699999999999</v>
      </c>
      <c r="AD1589">
        <v>-1.6532500000000001</v>
      </c>
      <c r="AE1589">
        <v>8.9478000000000002E-2</v>
      </c>
      <c r="AG1589">
        <v>-2872.63</v>
      </c>
      <c r="AH1589">
        <v>-1398.52</v>
      </c>
      <c r="AI1589">
        <v>-1400.21</v>
      </c>
      <c r="AJ1589">
        <v>-2.0460699999999998</v>
      </c>
      <c r="AK1589">
        <v>-36.494300000000003</v>
      </c>
      <c r="AL1589">
        <v>-35.358600000000003</v>
      </c>
      <c r="AM1589">
        <v>0</v>
      </c>
    </row>
    <row r="1590" spans="1:39" x14ac:dyDescent="0.25">
      <c r="A1590">
        <v>0</v>
      </c>
      <c r="B1590">
        <v>-4.1399999999999999E-2</v>
      </c>
      <c r="C1590">
        <v>0</v>
      </c>
      <c r="E1590">
        <v>-10.235099999999999</v>
      </c>
      <c r="F1590">
        <v>-939.41300000000001</v>
      </c>
      <c r="G1590">
        <v>-23.572900000000001</v>
      </c>
      <c r="H1590">
        <v>939.76499999999999</v>
      </c>
      <c r="I1590">
        <v>-1.58169</v>
      </c>
      <c r="J1590">
        <v>-2.5086399999999998E-2</v>
      </c>
      <c r="L1590">
        <v>-46.999400000000001</v>
      </c>
      <c r="M1590">
        <v>-442.75900000000001</v>
      </c>
      <c r="N1590">
        <v>-5.8359699999999997</v>
      </c>
      <c r="O1590">
        <v>445.28399999999999</v>
      </c>
      <c r="P1590">
        <v>-1.67655</v>
      </c>
      <c r="Q1590">
        <v>-1.31065E-2</v>
      </c>
      <c r="S1590">
        <v>41.713900000000002</v>
      </c>
      <c r="T1590">
        <v>-447.08100000000002</v>
      </c>
      <c r="U1590">
        <v>-24.5215</v>
      </c>
      <c r="V1590">
        <v>449.69200000000001</v>
      </c>
      <c r="W1590">
        <v>-1.47776</v>
      </c>
      <c r="X1590">
        <v>-5.4556800000000003E-2</v>
      </c>
      <c r="Z1590">
        <v>-4.9496500000000001</v>
      </c>
      <c r="AA1590">
        <v>-49.573900000000002</v>
      </c>
      <c r="AB1590">
        <v>6.7846599999999997</v>
      </c>
      <c r="AC1590">
        <v>50.280299999999997</v>
      </c>
      <c r="AD1590">
        <v>-1.67031</v>
      </c>
      <c r="AE1590">
        <v>0.13535</v>
      </c>
      <c r="AG1590">
        <v>-2886.55</v>
      </c>
      <c r="AH1590">
        <v>-1401.31</v>
      </c>
      <c r="AI1590">
        <v>-1411.12</v>
      </c>
      <c r="AJ1590">
        <v>-2.0523600000000002</v>
      </c>
      <c r="AK1590">
        <v>-36.6599</v>
      </c>
      <c r="AL1590">
        <v>-35.402799999999999</v>
      </c>
      <c r="AM1590">
        <v>0</v>
      </c>
    </row>
    <row r="1591" spans="1:39" x14ac:dyDescent="0.25">
      <c r="A1591">
        <v>0</v>
      </c>
      <c r="B1591">
        <v>-4.1300000000000003E-2</v>
      </c>
      <c r="C1591">
        <v>0</v>
      </c>
      <c r="E1591">
        <v>-9.3161699999999996</v>
      </c>
      <c r="F1591">
        <v>-943.85699999999997</v>
      </c>
      <c r="G1591">
        <v>-31.225999999999999</v>
      </c>
      <c r="H1591">
        <v>944.41899999999998</v>
      </c>
      <c r="I1591">
        <v>-1.58067</v>
      </c>
      <c r="J1591">
        <v>-3.3069800000000003E-2</v>
      </c>
      <c r="L1591">
        <v>-48.7254</v>
      </c>
      <c r="M1591">
        <v>-440.61200000000002</v>
      </c>
      <c r="N1591">
        <v>-0.117965</v>
      </c>
      <c r="O1591">
        <v>443.298</v>
      </c>
      <c r="P1591">
        <v>-1.68093</v>
      </c>
      <c r="Q1591">
        <v>-2.6610799999999998E-4</v>
      </c>
      <c r="S1591">
        <v>38.550800000000002</v>
      </c>
      <c r="T1591">
        <v>-450.78699999999998</v>
      </c>
      <c r="U1591">
        <v>-34.542700000000004</v>
      </c>
      <c r="V1591">
        <v>453.74900000000002</v>
      </c>
      <c r="W1591">
        <v>-1.4854799999999999</v>
      </c>
      <c r="X1591">
        <v>-7.6201000000000005E-2</v>
      </c>
      <c r="Z1591">
        <v>0.85836500000000004</v>
      </c>
      <c r="AA1591">
        <v>-52.458399999999997</v>
      </c>
      <c r="AB1591">
        <v>3.43459</v>
      </c>
      <c r="AC1591">
        <v>52.5777</v>
      </c>
      <c r="AD1591">
        <v>-1.55444</v>
      </c>
      <c r="AE1591">
        <v>6.5370600000000001E-2</v>
      </c>
      <c r="AG1591">
        <v>-2859.28</v>
      </c>
      <c r="AH1591">
        <v>-1384.78</v>
      </c>
      <c r="AI1591">
        <v>-1400.11</v>
      </c>
      <c r="AJ1591">
        <v>-2.1665299999999998</v>
      </c>
      <c r="AK1591">
        <v>-34.503300000000003</v>
      </c>
      <c r="AL1591">
        <v>-37.725200000000001</v>
      </c>
      <c r="AM1591">
        <v>0</v>
      </c>
    </row>
    <row r="1592" spans="1:39" x14ac:dyDescent="0.25">
      <c r="A1592">
        <v>0</v>
      </c>
      <c r="B1592">
        <v>-4.1200000000000001E-2</v>
      </c>
      <c r="C1592">
        <v>0</v>
      </c>
      <c r="E1592">
        <v>6.7808999999999999</v>
      </c>
      <c r="F1592">
        <v>-942.49400000000003</v>
      </c>
      <c r="G1592">
        <v>-20.230799999999999</v>
      </c>
      <c r="H1592">
        <v>942.73500000000001</v>
      </c>
      <c r="I1592">
        <v>-1.5636000000000001</v>
      </c>
      <c r="J1592">
        <v>-2.1461399999999999E-2</v>
      </c>
      <c r="L1592">
        <v>-40.153199999999998</v>
      </c>
      <c r="M1592">
        <v>-443.51600000000002</v>
      </c>
      <c r="N1592">
        <v>1.25603</v>
      </c>
      <c r="O1592">
        <v>445.33199999999999</v>
      </c>
      <c r="P1592">
        <v>-1.6610799999999999</v>
      </c>
      <c r="Q1592">
        <v>2.82044E-3</v>
      </c>
      <c r="S1592">
        <v>47.070900000000002</v>
      </c>
      <c r="T1592">
        <v>-446.85899999999998</v>
      </c>
      <c r="U1592">
        <v>-23.811699999999998</v>
      </c>
      <c r="V1592">
        <v>449.96199999999999</v>
      </c>
      <c r="W1592">
        <v>-1.4658500000000001</v>
      </c>
      <c r="X1592">
        <v>-5.2944100000000001E-2</v>
      </c>
      <c r="Z1592">
        <v>-0.136799</v>
      </c>
      <c r="AA1592">
        <v>-52.118299999999998</v>
      </c>
      <c r="AB1592">
        <v>2.3248099999999998</v>
      </c>
      <c r="AC1592">
        <v>52.170299999999997</v>
      </c>
      <c r="AD1592">
        <v>-1.57342</v>
      </c>
      <c r="AE1592">
        <v>4.4576699999999997E-2</v>
      </c>
      <c r="AG1592">
        <v>-2859.24</v>
      </c>
      <c r="AH1592">
        <v>-1386.92</v>
      </c>
      <c r="AI1592">
        <v>-1396.52</v>
      </c>
      <c r="AJ1592">
        <v>-2.1472799999999999</v>
      </c>
      <c r="AK1592">
        <v>-37.368600000000001</v>
      </c>
      <c r="AL1592">
        <v>-36.280799999999999</v>
      </c>
      <c r="AM1592">
        <v>0</v>
      </c>
    </row>
    <row r="1593" spans="1:39" x14ac:dyDescent="0.25">
      <c r="A1593">
        <v>0</v>
      </c>
      <c r="B1593">
        <v>-4.1099999999999998E-2</v>
      </c>
      <c r="C1593">
        <v>0</v>
      </c>
      <c r="E1593">
        <v>8.0458099999999995</v>
      </c>
      <c r="F1593">
        <v>-942.47699999999998</v>
      </c>
      <c r="G1593">
        <v>-45.227200000000003</v>
      </c>
      <c r="H1593">
        <v>943.596</v>
      </c>
      <c r="I1593">
        <v>-1.56226</v>
      </c>
      <c r="J1593">
        <v>-4.7949100000000001E-2</v>
      </c>
      <c r="L1593">
        <v>-32.144100000000002</v>
      </c>
      <c r="M1593">
        <v>-445.42500000000001</v>
      </c>
      <c r="N1593">
        <v>-15.321899999999999</v>
      </c>
      <c r="O1593">
        <v>446.846</v>
      </c>
      <c r="P1593">
        <v>-1.6428400000000001</v>
      </c>
      <c r="Q1593">
        <v>-3.4295699999999998E-2</v>
      </c>
      <c r="S1593">
        <v>38.503</v>
      </c>
      <c r="T1593">
        <v>-448.06200000000001</v>
      </c>
      <c r="U1593">
        <v>-30.253900000000002</v>
      </c>
      <c r="V1593">
        <v>450.73</v>
      </c>
      <c r="W1593">
        <v>-1.4850699999999999</v>
      </c>
      <c r="X1593">
        <v>-6.7172399999999993E-2</v>
      </c>
      <c r="Z1593">
        <v>1.68692</v>
      </c>
      <c r="AA1593">
        <v>-48.989400000000003</v>
      </c>
      <c r="AB1593">
        <v>0.34855700000000001</v>
      </c>
      <c r="AC1593">
        <v>49.0197</v>
      </c>
      <c r="AD1593">
        <v>-1.5363800000000001</v>
      </c>
      <c r="AE1593">
        <v>7.1106099999999998E-3</v>
      </c>
      <c r="AG1593">
        <v>-2860.42</v>
      </c>
      <c r="AH1593">
        <v>-1388.87</v>
      </c>
      <c r="AI1593">
        <v>-1401.7</v>
      </c>
      <c r="AJ1593">
        <v>-2.0134599999999998</v>
      </c>
      <c r="AK1593">
        <v>-32.961300000000001</v>
      </c>
      <c r="AL1593">
        <v>-34.872100000000003</v>
      </c>
      <c r="AM1593">
        <v>0</v>
      </c>
    </row>
    <row r="1594" spans="1:39" x14ac:dyDescent="0.25">
      <c r="A1594">
        <v>0</v>
      </c>
      <c r="B1594">
        <v>-4.1000000000000002E-2</v>
      </c>
      <c r="C1594">
        <v>0</v>
      </c>
      <c r="E1594">
        <v>-23.813600000000001</v>
      </c>
      <c r="F1594">
        <v>-940.35599999999999</v>
      </c>
      <c r="G1594">
        <v>-46.491</v>
      </c>
      <c r="H1594">
        <v>941.80499999999995</v>
      </c>
      <c r="I1594">
        <v>-1.5961099999999999</v>
      </c>
      <c r="J1594">
        <v>-4.9383799999999999E-2</v>
      </c>
      <c r="L1594">
        <v>-48.726300000000002</v>
      </c>
      <c r="M1594">
        <v>-442.577</v>
      </c>
      <c r="N1594">
        <v>-17.203099999999999</v>
      </c>
      <c r="O1594">
        <v>445.584</v>
      </c>
      <c r="P1594">
        <v>-1.68045</v>
      </c>
      <c r="Q1594">
        <v>-3.8617699999999998E-2</v>
      </c>
      <c r="S1594">
        <v>29.579499999999999</v>
      </c>
      <c r="T1594">
        <v>-448.34</v>
      </c>
      <c r="U1594">
        <v>-30.5318</v>
      </c>
      <c r="V1594">
        <v>450.351</v>
      </c>
      <c r="W1594">
        <v>-1.50492</v>
      </c>
      <c r="X1594">
        <v>-6.7847599999999994E-2</v>
      </c>
      <c r="Z1594">
        <v>-4.66683</v>
      </c>
      <c r="AA1594">
        <v>-49.438800000000001</v>
      </c>
      <c r="AB1594">
        <v>1.2438899999999999</v>
      </c>
      <c r="AC1594">
        <v>49.674100000000003</v>
      </c>
      <c r="AD1594">
        <v>-1.6649099999999999</v>
      </c>
      <c r="AE1594">
        <v>2.5043599999999999E-2</v>
      </c>
      <c r="AG1594">
        <v>-2857.64</v>
      </c>
      <c r="AH1594">
        <v>-1382.33</v>
      </c>
      <c r="AI1594">
        <v>-1403.06</v>
      </c>
      <c r="AJ1594">
        <v>-2.0269900000000001</v>
      </c>
      <c r="AK1594">
        <v>-36.030999999999999</v>
      </c>
      <c r="AL1594">
        <v>-34.186100000000003</v>
      </c>
      <c r="AM1594">
        <v>0</v>
      </c>
    </row>
    <row r="1595" spans="1:39" x14ac:dyDescent="0.25">
      <c r="A1595">
        <v>0</v>
      </c>
      <c r="B1595">
        <v>-4.0899999999999999E-2</v>
      </c>
      <c r="C1595">
        <v>0</v>
      </c>
      <c r="E1595">
        <v>-6.5407500000000001</v>
      </c>
      <c r="F1595">
        <v>-938.471</v>
      </c>
      <c r="G1595">
        <v>-38.068800000000003</v>
      </c>
      <c r="H1595">
        <v>939.26499999999999</v>
      </c>
      <c r="I1595">
        <v>-1.5777699999999999</v>
      </c>
      <c r="J1595">
        <v>-4.0541599999999997E-2</v>
      </c>
      <c r="L1595">
        <v>-33.483800000000002</v>
      </c>
      <c r="M1595">
        <v>-444.48200000000003</v>
      </c>
      <c r="N1595">
        <v>-8.5627600000000008</v>
      </c>
      <c r="O1595">
        <v>445.82299999999998</v>
      </c>
      <c r="P1595">
        <v>-1.6459900000000001</v>
      </c>
      <c r="Q1595">
        <v>-1.9207800000000001E-2</v>
      </c>
      <c r="S1595">
        <v>30.033999999999999</v>
      </c>
      <c r="T1595">
        <v>-448.43599999999998</v>
      </c>
      <c r="U1595">
        <v>-31.426400000000001</v>
      </c>
      <c r="V1595">
        <v>450.53800000000001</v>
      </c>
      <c r="W1595">
        <v>-1.5039199999999999</v>
      </c>
      <c r="X1595">
        <v>-6.9809700000000002E-2</v>
      </c>
      <c r="Z1595">
        <v>-3.0909300000000002</v>
      </c>
      <c r="AA1595">
        <v>-45.552700000000002</v>
      </c>
      <c r="AB1595">
        <v>1.9202900000000001</v>
      </c>
      <c r="AC1595">
        <v>45.697800000000001</v>
      </c>
      <c r="AD1595">
        <v>-1.63855</v>
      </c>
      <c r="AE1595">
        <v>4.2033899999999999E-2</v>
      </c>
      <c r="AG1595">
        <v>-2861.81</v>
      </c>
      <c r="AH1595">
        <v>-1394.53</v>
      </c>
      <c r="AI1595">
        <v>-1400.89</v>
      </c>
      <c r="AJ1595">
        <v>-1.86311</v>
      </c>
      <c r="AK1595">
        <v>-32.628799999999998</v>
      </c>
      <c r="AL1595">
        <v>-31.906099999999999</v>
      </c>
      <c r="AM1595">
        <v>0</v>
      </c>
    </row>
    <row r="1596" spans="1:39" x14ac:dyDescent="0.25">
      <c r="A1596">
        <v>0</v>
      </c>
      <c r="B1596">
        <v>-4.0800000000000003E-2</v>
      </c>
      <c r="C1596">
        <v>0</v>
      </c>
      <c r="E1596">
        <v>-10.881</v>
      </c>
      <c r="F1596">
        <v>-944.40499999999997</v>
      </c>
      <c r="G1596">
        <v>-47.778100000000002</v>
      </c>
      <c r="H1596">
        <v>945.67499999999995</v>
      </c>
      <c r="I1596">
        <v>-1.5823199999999999</v>
      </c>
      <c r="J1596">
        <v>-5.0544199999999997E-2</v>
      </c>
      <c r="L1596">
        <v>-34.925400000000003</v>
      </c>
      <c r="M1596">
        <v>-447.36900000000003</v>
      </c>
      <c r="N1596">
        <v>-20.446300000000001</v>
      </c>
      <c r="O1596">
        <v>449.19600000000003</v>
      </c>
      <c r="P1596">
        <v>-1.6487099999999999</v>
      </c>
      <c r="Q1596">
        <v>-4.5533400000000002E-2</v>
      </c>
      <c r="S1596">
        <v>27.2287</v>
      </c>
      <c r="T1596">
        <v>-445.84300000000002</v>
      </c>
      <c r="U1596">
        <v>-29.955300000000001</v>
      </c>
      <c r="V1596">
        <v>447.67700000000002</v>
      </c>
      <c r="W1596">
        <v>-1.5098</v>
      </c>
      <c r="X1596">
        <v>-6.6962800000000003E-2</v>
      </c>
      <c r="Z1596">
        <v>-3.1842899999999998</v>
      </c>
      <c r="AA1596">
        <v>-51.192700000000002</v>
      </c>
      <c r="AB1596">
        <v>2.62358</v>
      </c>
      <c r="AC1596">
        <v>51.358699999999999</v>
      </c>
      <c r="AD1596">
        <v>-1.6329199999999999</v>
      </c>
      <c r="AE1596">
        <v>5.1105699999999997E-2</v>
      </c>
      <c r="AG1596">
        <v>-2869.3</v>
      </c>
      <c r="AH1596">
        <v>-1402.88</v>
      </c>
      <c r="AI1596">
        <v>-1392.88</v>
      </c>
      <c r="AJ1596">
        <v>-2.08866</v>
      </c>
      <c r="AK1596">
        <v>-35.488</v>
      </c>
      <c r="AL1596">
        <v>-35.959499999999998</v>
      </c>
      <c r="AM1596">
        <v>0</v>
      </c>
    </row>
    <row r="1597" spans="1:39" x14ac:dyDescent="0.25">
      <c r="A1597">
        <v>0</v>
      </c>
      <c r="B1597">
        <v>-4.07E-2</v>
      </c>
      <c r="C1597">
        <v>0</v>
      </c>
      <c r="E1597">
        <v>-12.8439</v>
      </c>
      <c r="F1597">
        <v>-948.76700000000005</v>
      </c>
      <c r="G1597">
        <v>-38.620100000000001</v>
      </c>
      <c r="H1597">
        <v>949.64</v>
      </c>
      <c r="I1597">
        <v>-1.58433</v>
      </c>
      <c r="J1597">
        <v>-4.0679399999999998E-2</v>
      </c>
      <c r="L1597">
        <v>-29.109300000000001</v>
      </c>
      <c r="M1597">
        <v>-451.673</v>
      </c>
      <c r="N1597">
        <v>-22.3749</v>
      </c>
      <c r="O1597">
        <v>453.16300000000001</v>
      </c>
      <c r="P1597">
        <v>-1.6351500000000001</v>
      </c>
      <c r="Q1597">
        <v>-4.9395099999999997E-2</v>
      </c>
      <c r="S1597">
        <v>17.772500000000001</v>
      </c>
      <c r="T1597">
        <v>-447.72399999999999</v>
      </c>
      <c r="U1597">
        <v>-22.917400000000001</v>
      </c>
      <c r="V1597">
        <v>448.66199999999998</v>
      </c>
      <c r="W1597">
        <v>-1.53112</v>
      </c>
      <c r="X1597">
        <v>-5.11017E-2</v>
      </c>
      <c r="Z1597">
        <v>-1.50715</v>
      </c>
      <c r="AA1597">
        <v>-49.3705</v>
      </c>
      <c r="AB1597">
        <v>6.6722599999999996</v>
      </c>
      <c r="AC1597">
        <v>49.842100000000002</v>
      </c>
      <c r="AD1597">
        <v>-1.60131</v>
      </c>
      <c r="AE1597">
        <v>0.134271</v>
      </c>
      <c r="AG1597">
        <v>-2870.53</v>
      </c>
      <c r="AH1597">
        <v>-1402.56</v>
      </c>
      <c r="AI1597">
        <v>-1396.24</v>
      </c>
      <c r="AJ1597">
        <v>-2.0093800000000002</v>
      </c>
      <c r="AK1597">
        <v>-34.839799999999997</v>
      </c>
      <c r="AL1597">
        <v>-34.885599999999997</v>
      </c>
      <c r="AM1597">
        <v>0</v>
      </c>
    </row>
    <row r="1598" spans="1:39" x14ac:dyDescent="0.25">
      <c r="A1598">
        <v>0</v>
      </c>
      <c r="B1598">
        <v>-4.0599999999999997E-2</v>
      </c>
      <c r="C1598">
        <v>0</v>
      </c>
      <c r="E1598">
        <v>31.947800000000001</v>
      </c>
      <c r="F1598">
        <v>-944.21199999999999</v>
      </c>
      <c r="G1598">
        <v>-82.689400000000006</v>
      </c>
      <c r="H1598">
        <v>948.36400000000003</v>
      </c>
      <c r="I1598">
        <v>-1.5369699999999999</v>
      </c>
      <c r="J1598">
        <v>-8.7302500000000005E-2</v>
      </c>
      <c r="L1598">
        <v>-17.772200000000002</v>
      </c>
      <c r="M1598">
        <v>-449.43299999999999</v>
      </c>
      <c r="N1598">
        <v>-36.504399999999997</v>
      </c>
      <c r="O1598">
        <v>451.26299999999998</v>
      </c>
      <c r="P1598">
        <v>-1.61032</v>
      </c>
      <c r="Q1598">
        <v>-8.0982299999999993E-2</v>
      </c>
      <c r="S1598">
        <v>45.520200000000003</v>
      </c>
      <c r="T1598">
        <v>-443.90800000000002</v>
      </c>
      <c r="U1598">
        <v>-46.946800000000003</v>
      </c>
      <c r="V1598">
        <v>448.69900000000001</v>
      </c>
      <c r="W1598">
        <v>-1.46861</v>
      </c>
      <c r="X1598">
        <v>-0.104821</v>
      </c>
      <c r="Z1598">
        <v>4.1998600000000001</v>
      </c>
      <c r="AA1598">
        <v>-50.870800000000003</v>
      </c>
      <c r="AB1598">
        <v>0.761764</v>
      </c>
      <c r="AC1598">
        <v>51.049599999999998</v>
      </c>
      <c r="AD1598">
        <v>-1.4884200000000001</v>
      </c>
      <c r="AE1598">
        <v>1.4922599999999999E-2</v>
      </c>
      <c r="AG1598">
        <v>-2882.58</v>
      </c>
      <c r="AH1598">
        <v>-1412.85</v>
      </c>
      <c r="AI1598">
        <v>-1397.84</v>
      </c>
      <c r="AJ1598">
        <v>-2.0653600000000001</v>
      </c>
      <c r="AK1598">
        <v>-33.915700000000001</v>
      </c>
      <c r="AL1598">
        <v>-35.904299999999999</v>
      </c>
      <c r="AM1598">
        <v>0</v>
      </c>
    </row>
    <row r="1599" spans="1:39" x14ac:dyDescent="0.25">
      <c r="A1599">
        <v>0</v>
      </c>
      <c r="B1599">
        <v>-4.0500000000000001E-2</v>
      </c>
      <c r="C1599">
        <v>0</v>
      </c>
      <c r="E1599">
        <v>7.6347399999999999</v>
      </c>
      <c r="F1599">
        <v>-944.51700000000005</v>
      </c>
      <c r="G1599">
        <v>-69.2697</v>
      </c>
      <c r="H1599">
        <v>947.08399999999995</v>
      </c>
      <c r="I1599">
        <v>-1.56271</v>
      </c>
      <c r="J1599">
        <v>-7.3205300000000001E-2</v>
      </c>
      <c r="L1599">
        <v>-32.4527</v>
      </c>
      <c r="M1599">
        <v>-454.00299999999999</v>
      </c>
      <c r="N1599">
        <v>-25.523</v>
      </c>
      <c r="O1599">
        <v>455.87700000000001</v>
      </c>
      <c r="P1599">
        <v>-1.6421600000000001</v>
      </c>
      <c r="Q1599">
        <v>-5.6015799999999998E-2</v>
      </c>
      <c r="S1599">
        <v>42.369599999999998</v>
      </c>
      <c r="T1599">
        <v>-442.065</v>
      </c>
      <c r="U1599">
        <v>-45.938000000000002</v>
      </c>
      <c r="V1599">
        <v>446.46100000000001</v>
      </c>
      <c r="W1599">
        <v>-1.4752400000000001</v>
      </c>
      <c r="X1599">
        <v>-0.103076</v>
      </c>
      <c r="Z1599">
        <v>-2.2821799999999999</v>
      </c>
      <c r="AA1599">
        <v>-48.448300000000003</v>
      </c>
      <c r="AB1599">
        <v>2.1913200000000002</v>
      </c>
      <c r="AC1599">
        <v>48.551499999999997</v>
      </c>
      <c r="AD1599">
        <v>-1.6178699999999999</v>
      </c>
      <c r="AE1599">
        <v>4.51492E-2</v>
      </c>
      <c r="AG1599">
        <v>-2877.6</v>
      </c>
      <c r="AH1599">
        <v>-1406.07</v>
      </c>
      <c r="AI1599">
        <v>-1401.2</v>
      </c>
      <c r="AJ1599">
        <v>-1.9621599999999999</v>
      </c>
      <c r="AK1599">
        <v>-33.883299999999998</v>
      </c>
      <c r="AL1599">
        <v>-34.490499999999997</v>
      </c>
      <c r="AM1599">
        <v>0</v>
      </c>
    </row>
    <row r="1600" spans="1:39" x14ac:dyDescent="0.25">
      <c r="A1600">
        <v>0</v>
      </c>
      <c r="B1600">
        <v>-4.0399999999999998E-2</v>
      </c>
      <c r="C1600">
        <v>0</v>
      </c>
      <c r="E1600">
        <v>9.3599399999999999</v>
      </c>
      <c r="F1600">
        <v>-950.95899999999995</v>
      </c>
      <c r="G1600">
        <v>-46.689500000000002</v>
      </c>
      <c r="H1600">
        <v>952.15099999999995</v>
      </c>
      <c r="I1600">
        <v>-1.5609500000000001</v>
      </c>
      <c r="J1600">
        <v>-4.9055500000000002E-2</v>
      </c>
      <c r="L1600">
        <v>-26.6706</v>
      </c>
      <c r="M1600">
        <v>-451.48700000000002</v>
      </c>
      <c r="N1600">
        <v>-2.3489399999999998</v>
      </c>
      <c r="O1600">
        <v>452.28</v>
      </c>
      <c r="P1600">
        <v>-1.6297999999999999</v>
      </c>
      <c r="Q1600">
        <v>-5.1935599999999998E-3</v>
      </c>
      <c r="S1600">
        <v>39.520400000000002</v>
      </c>
      <c r="T1600">
        <v>-447.94299999999998</v>
      </c>
      <c r="U1600">
        <v>-47.377200000000002</v>
      </c>
      <c r="V1600">
        <v>452.17099999999999</v>
      </c>
      <c r="W1600">
        <v>-1.4827999999999999</v>
      </c>
      <c r="X1600">
        <v>-0.10496999999999999</v>
      </c>
      <c r="Z1600">
        <v>-3.4899</v>
      </c>
      <c r="AA1600">
        <v>-51.53</v>
      </c>
      <c r="AB1600">
        <v>3.03661</v>
      </c>
      <c r="AC1600">
        <v>51.737200000000001</v>
      </c>
      <c r="AD1600">
        <v>-1.63842</v>
      </c>
      <c r="AE1600">
        <v>5.87267E-2</v>
      </c>
      <c r="AG1600">
        <v>-2875.68</v>
      </c>
      <c r="AH1600">
        <v>-1403.5</v>
      </c>
      <c r="AI1600">
        <v>-1398.91</v>
      </c>
      <c r="AJ1600">
        <v>-2.0818099999999999</v>
      </c>
      <c r="AK1600">
        <v>-37.500700000000002</v>
      </c>
      <c r="AL1600">
        <v>-33.6751</v>
      </c>
      <c r="AM1600">
        <v>0</v>
      </c>
    </row>
    <row r="1601" spans="1:39" x14ac:dyDescent="0.25">
      <c r="A1601">
        <v>0</v>
      </c>
      <c r="B1601">
        <v>-4.0300000000000002E-2</v>
      </c>
      <c r="C1601">
        <v>0</v>
      </c>
      <c r="E1601">
        <v>9.4327799999999993</v>
      </c>
      <c r="F1601">
        <v>-946.00300000000004</v>
      </c>
      <c r="G1601">
        <v>-55.578000000000003</v>
      </c>
      <c r="H1601">
        <v>947.68100000000004</v>
      </c>
      <c r="I1601">
        <v>-1.5608299999999999</v>
      </c>
      <c r="J1601">
        <v>-5.86799E-2</v>
      </c>
      <c r="L1601">
        <v>-25.515599999999999</v>
      </c>
      <c r="M1601">
        <v>-451.75200000000001</v>
      </c>
      <c r="N1601">
        <v>3.0662699999999998</v>
      </c>
      <c r="O1601">
        <v>452.483</v>
      </c>
      <c r="P1601">
        <v>-1.6272200000000001</v>
      </c>
      <c r="Q1601">
        <v>6.7765999999999998E-3</v>
      </c>
      <c r="S1601">
        <v>34.936</v>
      </c>
      <c r="T1601">
        <v>-442.27199999999999</v>
      </c>
      <c r="U1601">
        <v>-60.4101</v>
      </c>
      <c r="V1601">
        <v>447.74400000000003</v>
      </c>
      <c r="W1601">
        <v>-1.49197</v>
      </c>
      <c r="X1601">
        <v>-0.13533400000000001</v>
      </c>
      <c r="Z1601">
        <v>1.2414100000000001E-2</v>
      </c>
      <c r="AA1601">
        <v>-51.978999999999999</v>
      </c>
      <c r="AB1601">
        <v>1.7658400000000001</v>
      </c>
      <c r="AC1601">
        <v>52.009</v>
      </c>
      <c r="AD1601">
        <v>-1.57056</v>
      </c>
      <c r="AE1601">
        <v>3.3959099999999999E-2</v>
      </c>
      <c r="AG1601">
        <v>-2869.94</v>
      </c>
      <c r="AH1601">
        <v>-1408.91</v>
      </c>
      <c r="AI1601">
        <v>-1385.43</v>
      </c>
      <c r="AJ1601">
        <v>-2.0947499999999999</v>
      </c>
      <c r="AK1601">
        <v>-36.463799999999999</v>
      </c>
      <c r="AL1601">
        <v>-37.047499999999999</v>
      </c>
      <c r="AM1601">
        <v>0</v>
      </c>
    </row>
    <row r="1602" spans="1:39" x14ac:dyDescent="0.25">
      <c r="A1602">
        <v>0</v>
      </c>
      <c r="B1602">
        <v>-4.02E-2</v>
      </c>
      <c r="C1602">
        <v>0</v>
      </c>
      <c r="E1602">
        <v>11.3925</v>
      </c>
      <c r="F1602">
        <v>-941.69200000000001</v>
      </c>
      <c r="G1602">
        <v>-60.779899999999998</v>
      </c>
      <c r="H1602">
        <v>943.72</v>
      </c>
      <c r="I1602">
        <v>-1.5587</v>
      </c>
      <c r="J1602">
        <v>-6.4449199999999998E-2</v>
      </c>
      <c r="L1602">
        <v>-24.360399999999998</v>
      </c>
      <c r="M1602">
        <v>-448.94799999999998</v>
      </c>
      <c r="N1602">
        <v>12.5886</v>
      </c>
      <c r="O1602">
        <v>449.78399999999999</v>
      </c>
      <c r="P1602">
        <v>-1.625</v>
      </c>
      <c r="Q1602">
        <v>2.7991800000000001E-2</v>
      </c>
      <c r="S1602">
        <v>33.939</v>
      </c>
      <c r="T1602">
        <v>-441.62099999999998</v>
      </c>
      <c r="U1602">
        <v>-73.990600000000001</v>
      </c>
      <c r="V1602">
        <v>449.06099999999998</v>
      </c>
      <c r="W1602">
        <v>-1.4941</v>
      </c>
      <c r="X1602">
        <v>-0.165522</v>
      </c>
      <c r="Z1602">
        <v>1.8138399999999999</v>
      </c>
      <c r="AA1602">
        <v>-51.1233</v>
      </c>
      <c r="AB1602">
        <v>0.62203600000000003</v>
      </c>
      <c r="AC1602">
        <v>51.159199999999998</v>
      </c>
      <c r="AD1602">
        <v>-1.5353300000000001</v>
      </c>
      <c r="AE1602">
        <v>1.2159100000000001E-2</v>
      </c>
      <c r="AG1602">
        <v>-2854.22</v>
      </c>
      <c r="AH1602">
        <v>-1395.32</v>
      </c>
      <c r="AI1602">
        <v>-1384.28</v>
      </c>
      <c r="AJ1602">
        <v>-2.0551599999999999</v>
      </c>
      <c r="AK1602">
        <v>-36.347900000000003</v>
      </c>
      <c r="AL1602">
        <v>-36.214500000000001</v>
      </c>
      <c r="AM1602">
        <v>0</v>
      </c>
    </row>
    <row r="1603" spans="1:39" x14ac:dyDescent="0.25">
      <c r="A1603">
        <v>0</v>
      </c>
      <c r="B1603">
        <v>-4.0099999999999997E-2</v>
      </c>
      <c r="C1603">
        <v>0</v>
      </c>
      <c r="E1603">
        <v>7.7096400000000003</v>
      </c>
      <c r="F1603">
        <v>-934.94500000000005</v>
      </c>
      <c r="G1603">
        <v>-82.652799999999999</v>
      </c>
      <c r="H1603">
        <v>938.62300000000005</v>
      </c>
      <c r="I1603">
        <v>-1.5625500000000001</v>
      </c>
      <c r="J1603">
        <v>-8.8171700000000006E-2</v>
      </c>
      <c r="L1603">
        <v>-25.563300000000002</v>
      </c>
      <c r="M1603">
        <v>-447.54700000000003</v>
      </c>
      <c r="N1603">
        <v>8.8411000000000008</v>
      </c>
      <c r="O1603">
        <v>448.36399999999998</v>
      </c>
      <c r="P1603">
        <v>-1.62785</v>
      </c>
      <c r="Q1603">
        <v>1.9719899999999999E-2</v>
      </c>
      <c r="S1603">
        <v>33.361199999999997</v>
      </c>
      <c r="T1603">
        <v>-437.197</v>
      </c>
      <c r="U1603">
        <v>-88.922799999999995</v>
      </c>
      <c r="V1603">
        <v>447.39400000000001</v>
      </c>
      <c r="W1603">
        <v>-1.49464</v>
      </c>
      <c r="X1603">
        <v>-0.20008999999999999</v>
      </c>
      <c r="Z1603">
        <v>-8.8267799999999993E-2</v>
      </c>
      <c r="AA1603">
        <v>-50.201000000000001</v>
      </c>
      <c r="AB1603">
        <v>-2.5710999999999999</v>
      </c>
      <c r="AC1603">
        <v>50.2669</v>
      </c>
      <c r="AD1603">
        <v>-1.5725499999999999</v>
      </c>
      <c r="AE1603">
        <v>-5.1171399999999999E-2</v>
      </c>
      <c r="AG1603">
        <v>-2862.16</v>
      </c>
      <c r="AH1603">
        <v>-1393.92</v>
      </c>
      <c r="AI1603">
        <v>-1396.09</v>
      </c>
      <c r="AJ1603">
        <v>-2.0130599999999998</v>
      </c>
      <c r="AK1603">
        <v>-34.683500000000002</v>
      </c>
      <c r="AL1603">
        <v>-35.459800000000001</v>
      </c>
      <c r="AM1603">
        <v>0</v>
      </c>
    </row>
    <row r="1604" spans="1:39" x14ac:dyDescent="0.25">
      <c r="A1604">
        <v>0</v>
      </c>
      <c r="B1604">
        <v>-0.04</v>
      </c>
      <c r="C1604">
        <v>0</v>
      </c>
      <c r="E1604">
        <v>29.985099999999999</v>
      </c>
      <c r="F1604">
        <v>-937.88800000000003</v>
      </c>
      <c r="G1604">
        <v>-105.3</v>
      </c>
      <c r="H1604">
        <v>944.25699999999995</v>
      </c>
      <c r="I1604">
        <v>-1.53884</v>
      </c>
      <c r="J1604">
        <v>-0.111749</v>
      </c>
      <c r="L1604">
        <v>-15.447800000000001</v>
      </c>
      <c r="M1604">
        <v>-450.83600000000001</v>
      </c>
      <c r="N1604">
        <v>0.10359500000000001</v>
      </c>
      <c r="O1604">
        <v>451.101</v>
      </c>
      <c r="P1604">
        <v>-1.6050500000000001</v>
      </c>
      <c r="Q1604">
        <v>2.2964900000000001E-4</v>
      </c>
      <c r="S1604">
        <v>44.741799999999998</v>
      </c>
      <c r="T1604">
        <v>-436.72699999999998</v>
      </c>
      <c r="U1604">
        <v>-98.576099999999997</v>
      </c>
      <c r="V1604">
        <v>449.94400000000002</v>
      </c>
      <c r="W1604">
        <v>-1.4686999999999999</v>
      </c>
      <c r="X1604">
        <v>-0.22087699999999999</v>
      </c>
      <c r="Z1604">
        <v>0.69110799999999994</v>
      </c>
      <c r="AA1604">
        <v>-50.324399999999997</v>
      </c>
      <c r="AB1604">
        <v>-6.82775</v>
      </c>
      <c r="AC1604">
        <v>50.790199999999999</v>
      </c>
      <c r="AD1604">
        <v>-1.5570600000000001</v>
      </c>
      <c r="AE1604">
        <v>-0.13483899999999999</v>
      </c>
      <c r="AG1604">
        <v>-2863.41</v>
      </c>
      <c r="AH1604">
        <v>-1387.97</v>
      </c>
      <c r="AI1604">
        <v>-1400.26</v>
      </c>
      <c r="AJ1604">
        <v>-2.0129800000000002</v>
      </c>
      <c r="AK1604">
        <v>-37.244700000000002</v>
      </c>
      <c r="AL1604">
        <v>-35.926200000000001</v>
      </c>
      <c r="AM1604">
        <v>0</v>
      </c>
    </row>
    <row r="1605" spans="1:39" x14ac:dyDescent="0.25">
      <c r="A1605">
        <v>0</v>
      </c>
      <c r="B1605">
        <v>-3.9899999999999998E-2</v>
      </c>
      <c r="C1605">
        <v>0</v>
      </c>
      <c r="E1605">
        <v>26.703700000000001</v>
      </c>
      <c r="F1605">
        <v>-938.697</v>
      </c>
      <c r="G1605">
        <v>-87.933000000000007</v>
      </c>
      <c r="H1605">
        <v>943.18499999999995</v>
      </c>
      <c r="I1605">
        <v>-1.54236</v>
      </c>
      <c r="J1605">
        <v>-9.3365400000000001E-2</v>
      </c>
      <c r="L1605">
        <v>-15.457700000000001</v>
      </c>
      <c r="M1605">
        <v>-448.339</v>
      </c>
      <c r="N1605">
        <v>10.105</v>
      </c>
      <c r="O1605">
        <v>448.71899999999999</v>
      </c>
      <c r="P1605">
        <v>-1.6052599999999999</v>
      </c>
      <c r="Q1605">
        <v>2.2521599999999999E-2</v>
      </c>
      <c r="S1605">
        <v>42.693199999999997</v>
      </c>
      <c r="T1605">
        <v>-438.98099999999999</v>
      </c>
      <c r="U1605">
        <v>-93.5304</v>
      </c>
      <c r="V1605">
        <v>450.86</v>
      </c>
      <c r="W1605">
        <v>-1.4738500000000001</v>
      </c>
      <c r="X1605">
        <v>-0.20896600000000001</v>
      </c>
      <c r="Z1605">
        <v>-0.53183599999999998</v>
      </c>
      <c r="AA1605">
        <v>-51.377200000000002</v>
      </c>
      <c r="AB1605">
        <v>-4.5075900000000004</v>
      </c>
      <c r="AC1605">
        <v>51.577300000000001</v>
      </c>
      <c r="AD1605">
        <v>-1.5811500000000001</v>
      </c>
      <c r="AE1605">
        <v>-8.7506399999999998E-2</v>
      </c>
      <c r="AG1605">
        <v>-2882.93</v>
      </c>
      <c r="AH1605">
        <v>-1400.85</v>
      </c>
      <c r="AI1605">
        <v>-1406.75</v>
      </c>
      <c r="AJ1605">
        <v>-2.0499499999999999</v>
      </c>
      <c r="AK1605">
        <v>-37.0533</v>
      </c>
      <c r="AL1605">
        <v>-36.230499999999999</v>
      </c>
      <c r="AM1605">
        <v>0</v>
      </c>
    </row>
    <row r="1606" spans="1:39" x14ac:dyDescent="0.25">
      <c r="A1606">
        <v>0</v>
      </c>
      <c r="B1606">
        <v>-3.9800000000000002E-2</v>
      </c>
      <c r="C1606">
        <v>0</v>
      </c>
      <c r="E1606">
        <v>7.9859799999999996</v>
      </c>
      <c r="F1606">
        <v>-938.91399999999999</v>
      </c>
      <c r="G1606">
        <v>-111.563</v>
      </c>
      <c r="H1606">
        <v>945.55200000000002</v>
      </c>
      <c r="I1606">
        <v>-1.56229</v>
      </c>
      <c r="J1606">
        <v>-0.11826299999999999</v>
      </c>
      <c r="L1606">
        <v>-22.007899999999999</v>
      </c>
      <c r="M1606">
        <v>-454.49099999999999</v>
      </c>
      <c r="N1606">
        <v>-6.2917399999999999</v>
      </c>
      <c r="O1606">
        <v>455.06700000000001</v>
      </c>
      <c r="P1606">
        <v>-1.6191800000000001</v>
      </c>
      <c r="Q1606">
        <v>-1.3826400000000001E-2</v>
      </c>
      <c r="S1606">
        <v>30.4697</v>
      </c>
      <c r="T1606">
        <v>-437.35300000000001</v>
      </c>
      <c r="U1606">
        <v>-95.025199999999998</v>
      </c>
      <c r="V1606">
        <v>448.59300000000002</v>
      </c>
      <c r="W1606">
        <v>-1.5012399999999999</v>
      </c>
      <c r="X1606">
        <v>-0.213446</v>
      </c>
      <c r="Z1606">
        <v>-0.47582999999999998</v>
      </c>
      <c r="AA1606">
        <v>-47.069499999999998</v>
      </c>
      <c r="AB1606">
        <v>-10.2461</v>
      </c>
      <c r="AC1606">
        <v>48.174100000000003</v>
      </c>
      <c r="AD1606">
        <v>-1.58091</v>
      </c>
      <c r="AE1606">
        <v>-0.21432599999999999</v>
      </c>
      <c r="AG1606">
        <v>-2878.18</v>
      </c>
      <c r="AH1606">
        <v>-1404.8</v>
      </c>
      <c r="AI1606">
        <v>-1404.58</v>
      </c>
      <c r="AJ1606">
        <v>-1.87337</v>
      </c>
      <c r="AK1606">
        <v>-33.2194</v>
      </c>
      <c r="AL1606">
        <v>-33.698</v>
      </c>
      <c r="AM1606">
        <v>0</v>
      </c>
    </row>
    <row r="1607" spans="1:39" x14ac:dyDescent="0.25">
      <c r="A1607">
        <v>0</v>
      </c>
      <c r="B1607">
        <v>-3.9699999999999999E-2</v>
      </c>
      <c r="C1607">
        <v>0</v>
      </c>
      <c r="E1607">
        <v>-1.21116</v>
      </c>
      <c r="F1607">
        <v>-936.45100000000002</v>
      </c>
      <c r="G1607">
        <v>-97.783699999999996</v>
      </c>
      <c r="H1607">
        <v>941.54300000000001</v>
      </c>
      <c r="I1607">
        <v>-1.57209</v>
      </c>
      <c r="J1607">
        <v>-0.104042</v>
      </c>
      <c r="L1607">
        <v>-33.692900000000002</v>
      </c>
      <c r="M1607">
        <v>-451.81400000000002</v>
      </c>
      <c r="N1607">
        <v>4.2828400000000002</v>
      </c>
      <c r="O1607">
        <v>453.089</v>
      </c>
      <c r="P1607">
        <v>-1.64523</v>
      </c>
      <c r="Q1607">
        <v>9.4526799999999998E-3</v>
      </c>
      <c r="S1607">
        <v>29.753299999999999</v>
      </c>
      <c r="T1607">
        <v>-433.61700000000002</v>
      </c>
      <c r="U1607">
        <v>-96.453999999999994</v>
      </c>
      <c r="V1607">
        <v>445.21</v>
      </c>
      <c r="W1607">
        <v>-1.5022899999999999</v>
      </c>
      <c r="X1607">
        <v>-0.21837999999999999</v>
      </c>
      <c r="Z1607">
        <v>2.7284600000000001</v>
      </c>
      <c r="AA1607">
        <v>-51.019799999999996</v>
      </c>
      <c r="AB1607">
        <v>-5.6126100000000001</v>
      </c>
      <c r="AC1607">
        <v>51.400100000000002</v>
      </c>
      <c r="AD1607">
        <v>-1.5173700000000001</v>
      </c>
      <c r="AE1607">
        <v>-0.109413</v>
      </c>
      <c r="AG1607">
        <v>-2867.74</v>
      </c>
      <c r="AH1607">
        <v>-1406.72</v>
      </c>
      <c r="AI1607">
        <v>-1389.8</v>
      </c>
      <c r="AJ1607">
        <v>-2.02549</v>
      </c>
      <c r="AK1607">
        <v>-32.651299999999999</v>
      </c>
      <c r="AL1607">
        <v>-36.537399999999998</v>
      </c>
      <c r="AM1607">
        <v>0</v>
      </c>
    </row>
    <row r="1608" spans="1:39" x14ac:dyDescent="0.25">
      <c r="A1608">
        <v>0</v>
      </c>
      <c r="B1608">
        <v>-3.9600000000000003E-2</v>
      </c>
      <c r="C1608">
        <v>0</v>
      </c>
      <c r="E1608">
        <v>-10.121</v>
      </c>
      <c r="F1608">
        <v>-929.38099999999997</v>
      </c>
      <c r="G1608">
        <v>-110.131</v>
      </c>
      <c r="H1608">
        <v>935.93799999999999</v>
      </c>
      <c r="I1608">
        <v>-1.58169</v>
      </c>
      <c r="J1608">
        <v>-0.11794200000000001</v>
      </c>
      <c r="L1608">
        <v>-18.6387</v>
      </c>
      <c r="M1608">
        <v>-451.31400000000002</v>
      </c>
      <c r="N1608">
        <v>3.6199599999999998</v>
      </c>
      <c r="O1608">
        <v>451.71300000000002</v>
      </c>
      <c r="P1608">
        <v>-1.6120699999999999</v>
      </c>
      <c r="Q1608">
        <v>8.0139300000000007E-3</v>
      </c>
      <c r="S1608">
        <v>12.087899999999999</v>
      </c>
      <c r="T1608">
        <v>-426.60500000000002</v>
      </c>
      <c r="U1608">
        <v>-109.678</v>
      </c>
      <c r="V1608">
        <v>440.64400000000001</v>
      </c>
      <c r="W1608">
        <v>-1.54247</v>
      </c>
      <c r="X1608">
        <v>-0.25154799999999999</v>
      </c>
      <c r="Z1608">
        <v>-3.5702600000000002</v>
      </c>
      <c r="AA1608">
        <v>-51.462600000000002</v>
      </c>
      <c r="AB1608">
        <v>-4.0729600000000001</v>
      </c>
      <c r="AC1608">
        <v>51.746899999999997</v>
      </c>
      <c r="AD1608">
        <v>-1.6400600000000001</v>
      </c>
      <c r="AE1608">
        <v>-7.8790700000000005E-2</v>
      </c>
      <c r="AG1608">
        <v>-2863.61</v>
      </c>
      <c r="AH1608">
        <v>-1398.47</v>
      </c>
      <c r="AI1608">
        <v>-1390.9</v>
      </c>
      <c r="AJ1608">
        <v>-2.0379200000000002</v>
      </c>
      <c r="AK1608">
        <v>-36.573399999999999</v>
      </c>
      <c r="AL1608">
        <v>-35.6267</v>
      </c>
      <c r="AM1608">
        <v>0</v>
      </c>
    </row>
    <row r="1609" spans="1:39" x14ac:dyDescent="0.25">
      <c r="A1609">
        <v>0</v>
      </c>
      <c r="B1609">
        <v>-3.95E-2</v>
      </c>
      <c r="C1609">
        <v>0</v>
      </c>
      <c r="E1609">
        <v>-13.5298</v>
      </c>
      <c r="F1609">
        <v>-924.05</v>
      </c>
      <c r="G1609">
        <v>-120.43</v>
      </c>
      <c r="H1609">
        <v>931.96299999999997</v>
      </c>
      <c r="I1609">
        <v>-1.58544</v>
      </c>
      <c r="J1609">
        <v>-0.129584</v>
      </c>
      <c r="L1609">
        <v>-19.285599999999999</v>
      </c>
      <c r="M1609">
        <v>-449.65600000000001</v>
      </c>
      <c r="N1609">
        <v>-3.4377</v>
      </c>
      <c r="O1609">
        <v>450.08300000000003</v>
      </c>
      <c r="P1609">
        <v>-1.6136600000000001</v>
      </c>
      <c r="Q1609">
        <v>-7.6380099999999998E-3</v>
      </c>
      <c r="S1609">
        <v>10.2536</v>
      </c>
      <c r="T1609">
        <v>-426.02100000000002</v>
      </c>
      <c r="U1609">
        <v>-113.383</v>
      </c>
      <c r="V1609">
        <v>440.97</v>
      </c>
      <c r="W1609">
        <v>-1.5467299999999999</v>
      </c>
      <c r="X1609">
        <v>-0.260042</v>
      </c>
      <c r="Z1609">
        <v>-4.4977799999999997</v>
      </c>
      <c r="AA1609">
        <v>-48.3733</v>
      </c>
      <c r="AB1609">
        <v>-3.6092300000000002</v>
      </c>
      <c r="AC1609">
        <v>48.715800000000002</v>
      </c>
      <c r="AD1609">
        <v>-1.66351</v>
      </c>
      <c r="AE1609">
        <v>-7.4155399999999996E-2</v>
      </c>
      <c r="AG1609">
        <v>-2857.1</v>
      </c>
      <c r="AH1609">
        <v>-1398.26</v>
      </c>
      <c r="AI1609">
        <v>-1389.07</v>
      </c>
      <c r="AJ1609">
        <v>-1.9107400000000001</v>
      </c>
      <c r="AK1609">
        <v>-34.760899999999999</v>
      </c>
      <c r="AL1609">
        <v>-33.0991</v>
      </c>
      <c r="AM1609">
        <v>0</v>
      </c>
    </row>
    <row r="1610" spans="1:39" x14ac:dyDescent="0.25">
      <c r="A1610">
        <v>0</v>
      </c>
      <c r="B1610">
        <v>-3.9399999999999998E-2</v>
      </c>
      <c r="C1610">
        <v>0</v>
      </c>
      <c r="E1610">
        <v>11.259</v>
      </c>
      <c r="F1610">
        <v>-922.86</v>
      </c>
      <c r="G1610">
        <v>-109.693</v>
      </c>
      <c r="H1610">
        <v>929.42399999999998</v>
      </c>
      <c r="I1610">
        <v>-1.5586</v>
      </c>
      <c r="J1610">
        <v>-0.118298</v>
      </c>
      <c r="L1610">
        <v>7.1612999999999998</v>
      </c>
      <c r="M1610">
        <v>-443.55599999999998</v>
      </c>
      <c r="N1610">
        <v>2.4804900000000001</v>
      </c>
      <c r="O1610">
        <v>443.62</v>
      </c>
      <c r="P1610">
        <v>-1.5546500000000001</v>
      </c>
      <c r="Q1610">
        <v>5.5914900000000002E-3</v>
      </c>
      <c r="S1610">
        <v>6.7485600000000003</v>
      </c>
      <c r="T1610">
        <v>-429.42399999999998</v>
      </c>
      <c r="U1610">
        <v>-110.354</v>
      </c>
      <c r="V1610">
        <v>443.428</v>
      </c>
      <c r="W1610">
        <v>-1.55508</v>
      </c>
      <c r="X1610">
        <v>-0.25150800000000001</v>
      </c>
      <c r="Z1610">
        <v>-2.6508699999999998</v>
      </c>
      <c r="AA1610">
        <v>-49.879800000000003</v>
      </c>
      <c r="AB1610">
        <v>-1.81979</v>
      </c>
      <c r="AC1610">
        <v>49.9833</v>
      </c>
      <c r="AD1610">
        <v>-1.6238900000000001</v>
      </c>
      <c r="AE1610">
        <v>-3.64161E-2</v>
      </c>
      <c r="AG1610">
        <v>-2838.27</v>
      </c>
      <c r="AH1610">
        <v>-1382.62</v>
      </c>
      <c r="AI1610">
        <v>-1384.69</v>
      </c>
      <c r="AJ1610">
        <v>-1.96526</v>
      </c>
      <c r="AK1610">
        <v>-34.741199999999999</v>
      </c>
      <c r="AL1610">
        <v>-34.255099999999999</v>
      </c>
      <c r="AM1610">
        <v>0</v>
      </c>
    </row>
    <row r="1611" spans="1:39" x14ac:dyDescent="0.25">
      <c r="A1611">
        <v>0</v>
      </c>
      <c r="B1611">
        <v>-3.9300000000000002E-2</v>
      </c>
      <c r="C1611">
        <v>0</v>
      </c>
      <c r="E1611">
        <v>17.007999999999999</v>
      </c>
      <c r="F1611">
        <v>-921.04399999999998</v>
      </c>
      <c r="G1611">
        <v>-105.69199999999999</v>
      </c>
      <c r="H1611">
        <v>927.245</v>
      </c>
      <c r="I1611">
        <v>-1.55233</v>
      </c>
      <c r="J1611">
        <v>-0.114234</v>
      </c>
      <c r="L1611">
        <v>3.4327399999999999</v>
      </c>
      <c r="M1611">
        <v>-444.84899999999999</v>
      </c>
      <c r="N1611">
        <v>6.7355600000000004</v>
      </c>
      <c r="O1611">
        <v>444.91300000000001</v>
      </c>
      <c r="P1611">
        <v>-1.56308</v>
      </c>
      <c r="Q1611">
        <v>1.51396E-2</v>
      </c>
      <c r="S1611">
        <v>11.7728</v>
      </c>
      <c r="T1611">
        <v>-426.59</v>
      </c>
      <c r="U1611">
        <v>-106.18</v>
      </c>
      <c r="V1611">
        <v>439.76400000000001</v>
      </c>
      <c r="W1611">
        <v>-1.54321</v>
      </c>
      <c r="X1611">
        <v>-0.24385699999999999</v>
      </c>
      <c r="Z1611">
        <v>1.8024100000000001</v>
      </c>
      <c r="AA1611">
        <v>-49.604900000000001</v>
      </c>
      <c r="AB1611">
        <v>-6.2480500000000001</v>
      </c>
      <c r="AC1611">
        <v>50.029299999999999</v>
      </c>
      <c r="AD1611">
        <v>-1.5344800000000001</v>
      </c>
      <c r="AE1611">
        <v>-0.12521499999999999</v>
      </c>
      <c r="AG1611">
        <v>-2838.34</v>
      </c>
      <c r="AH1611">
        <v>-1385.28</v>
      </c>
      <c r="AI1611">
        <v>-1380.41</v>
      </c>
      <c r="AJ1611">
        <v>-1.94947</v>
      </c>
      <c r="AK1611">
        <v>-33.681800000000003</v>
      </c>
      <c r="AL1611">
        <v>-37.029299999999999</v>
      </c>
      <c r="AM1611">
        <v>0</v>
      </c>
    </row>
    <row r="1612" spans="1:39" x14ac:dyDescent="0.25">
      <c r="A1612">
        <v>0</v>
      </c>
      <c r="B1612">
        <v>-3.9199999999999999E-2</v>
      </c>
      <c r="C1612">
        <v>0</v>
      </c>
      <c r="E1612">
        <v>26.244399999999999</v>
      </c>
      <c r="F1612">
        <v>-925.35500000000002</v>
      </c>
      <c r="G1612">
        <v>-124.893</v>
      </c>
      <c r="H1612">
        <v>934.11400000000003</v>
      </c>
      <c r="I1612">
        <v>-1.54244</v>
      </c>
      <c r="J1612">
        <v>-0.134104</v>
      </c>
      <c r="L1612">
        <v>16.7178</v>
      </c>
      <c r="M1612">
        <v>-446.226</v>
      </c>
      <c r="N1612">
        <v>-19.2654</v>
      </c>
      <c r="O1612">
        <v>446.95499999999998</v>
      </c>
      <c r="P1612">
        <v>-1.53335</v>
      </c>
      <c r="Q1612">
        <v>-4.3117000000000003E-2</v>
      </c>
      <c r="S1612">
        <v>13.394299999999999</v>
      </c>
      <c r="T1612">
        <v>-429.904</v>
      </c>
      <c r="U1612">
        <v>-106.29900000000001</v>
      </c>
      <c r="V1612">
        <v>443.05399999999997</v>
      </c>
      <c r="W1612">
        <v>-1.53965</v>
      </c>
      <c r="X1612">
        <v>-0.242287</v>
      </c>
      <c r="Z1612">
        <v>-3.8677299999999999</v>
      </c>
      <c r="AA1612">
        <v>-49.2241</v>
      </c>
      <c r="AB1612">
        <v>0.671377</v>
      </c>
      <c r="AC1612">
        <v>49.380299999999998</v>
      </c>
      <c r="AD1612">
        <v>-1.6492100000000001</v>
      </c>
      <c r="AE1612">
        <v>1.3596499999999999E-2</v>
      </c>
      <c r="AG1612">
        <v>-2854.8</v>
      </c>
      <c r="AH1612">
        <v>-1388.59</v>
      </c>
      <c r="AI1612">
        <v>-1393.6</v>
      </c>
      <c r="AJ1612">
        <v>-1.9295800000000001</v>
      </c>
      <c r="AK1612">
        <v>-34.265900000000002</v>
      </c>
      <c r="AL1612">
        <v>-36.407200000000003</v>
      </c>
      <c r="AM1612">
        <v>0</v>
      </c>
    </row>
    <row r="1613" spans="1:39" x14ac:dyDescent="0.25">
      <c r="A1613">
        <v>0</v>
      </c>
      <c r="B1613">
        <v>-3.9100000000000003E-2</v>
      </c>
      <c r="C1613">
        <v>0</v>
      </c>
      <c r="E1613">
        <v>51.696199999999997</v>
      </c>
      <c r="F1613">
        <v>-933.452</v>
      </c>
      <c r="G1613">
        <v>-124.43</v>
      </c>
      <c r="H1613">
        <v>943.12699999999995</v>
      </c>
      <c r="I1613">
        <v>-1.5154700000000001</v>
      </c>
      <c r="J1613">
        <v>-0.13231899999999999</v>
      </c>
      <c r="L1613">
        <v>37.412999999999997</v>
      </c>
      <c r="M1613">
        <v>-446.601</v>
      </c>
      <c r="N1613">
        <v>-20.493600000000001</v>
      </c>
      <c r="O1613">
        <v>448.63400000000001</v>
      </c>
      <c r="P1613">
        <v>-1.48722</v>
      </c>
      <c r="Q1613">
        <v>-4.5695899999999998E-2</v>
      </c>
      <c r="S1613">
        <v>15.323600000000001</v>
      </c>
      <c r="T1613">
        <v>-435.98599999999999</v>
      </c>
      <c r="U1613">
        <v>-100.836</v>
      </c>
      <c r="V1613">
        <v>447.75700000000001</v>
      </c>
      <c r="W1613">
        <v>-1.53566</v>
      </c>
      <c r="X1613">
        <v>-0.22715199999999999</v>
      </c>
      <c r="Z1613">
        <v>-1.04047</v>
      </c>
      <c r="AA1613">
        <v>-50.865299999999998</v>
      </c>
      <c r="AB1613">
        <v>-3.0998199999999998</v>
      </c>
      <c r="AC1613">
        <v>50.970300000000002</v>
      </c>
      <c r="AD1613">
        <v>-1.5912500000000001</v>
      </c>
      <c r="AE1613">
        <v>-6.0853699999999997E-2</v>
      </c>
      <c r="AG1613">
        <v>-2877.77</v>
      </c>
      <c r="AH1613">
        <v>-1397</v>
      </c>
      <c r="AI1613">
        <v>-1407.52</v>
      </c>
      <c r="AJ1613">
        <v>-1.9888300000000001</v>
      </c>
      <c r="AK1613">
        <v>-35.814399999999999</v>
      </c>
      <c r="AL1613">
        <v>-35.457099999999997</v>
      </c>
      <c r="AM1613">
        <v>0</v>
      </c>
    </row>
    <row r="1614" spans="1:39" x14ac:dyDescent="0.25">
      <c r="A1614">
        <v>0</v>
      </c>
      <c r="B1614">
        <v>-3.9E-2</v>
      </c>
      <c r="C1614">
        <v>0</v>
      </c>
      <c r="E1614">
        <v>41.426699999999997</v>
      </c>
      <c r="F1614">
        <v>-932.27300000000002</v>
      </c>
      <c r="G1614">
        <v>-129.774</v>
      </c>
      <c r="H1614">
        <v>942.173</v>
      </c>
      <c r="I1614">
        <v>-1.5263899999999999</v>
      </c>
      <c r="J1614">
        <v>-0.138179</v>
      </c>
      <c r="L1614">
        <v>14.790800000000001</v>
      </c>
      <c r="M1614">
        <v>-447.73200000000003</v>
      </c>
      <c r="N1614">
        <v>-16.183900000000001</v>
      </c>
      <c r="O1614">
        <v>448.26799999999997</v>
      </c>
      <c r="P1614">
        <v>-1.5377700000000001</v>
      </c>
      <c r="Q1614">
        <v>-3.6110999999999997E-2</v>
      </c>
      <c r="S1614">
        <v>28.0183</v>
      </c>
      <c r="T1614">
        <v>-433.07400000000001</v>
      </c>
      <c r="U1614">
        <v>-109.57899999999999</v>
      </c>
      <c r="V1614">
        <v>447.6</v>
      </c>
      <c r="W1614">
        <v>-1.5061899999999999</v>
      </c>
      <c r="X1614">
        <v>-0.24732899999999999</v>
      </c>
      <c r="Z1614">
        <v>-1.38246</v>
      </c>
      <c r="AA1614">
        <v>-51.466900000000003</v>
      </c>
      <c r="AB1614">
        <v>-4.0109399999999997</v>
      </c>
      <c r="AC1614">
        <v>51.641500000000001</v>
      </c>
      <c r="AD1614">
        <v>-1.59765</v>
      </c>
      <c r="AE1614">
        <v>-7.7747300000000005E-2</v>
      </c>
      <c r="AG1614">
        <v>-2885.71</v>
      </c>
      <c r="AH1614">
        <v>-1404.36</v>
      </c>
      <c r="AI1614">
        <v>-1406.82</v>
      </c>
      <c r="AJ1614">
        <v>-2.0072100000000002</v>
      </c>
      <c r="AK1614">
        <v>-36.299599999999998</v>
      </c>
      <c r="AL1614">
        <v>-36.222700000000003</v>
      </c>
      <c r="AM1614">
        <v>0</v>
      </c>
    </row>
    <row r="1615" spans="1:39" x14ac:dyDescent="0.25">
      <c r="A1615">
        <v>0</v>
      </c>
      <c r="B1615">
        <v>-3.8899999999999997E-2</v>
      </c>
      <c r="C1615">
        <v>0</v>
      </c>
      <c r="E1615">
        <v>25.6858</v>
      </c>
      <c r="F1615">
        <v>-930.88900000000001</v>
      </c>
      <c r="G1615">
        <v>-145.88900000000001</v>
      </c>
      <c r="H1615">
        <v>942.60199999999998</v>
      </c>
      <c r="I1615">
        <v>-1.54321</v>
      </c>
      <c r="J1615">
        <v>-0.15539700000000001</v>
      </c>
      <c r="L1615">
        <v>6.5792299999999999</v>
      </c>
      <c r="M1615">
        <v>-446.20299999999997</v>
      </c>
      <c r="N1615">
        <v>-13.720800000000001</v>
      </c>
      <c r="O1615">
        <v>446.46199999999999</v>
      </c>
      <c r="P1615">
        <v>-1.5560499999999999</v>
      </c>
      <c r="Q1615">
        <v>-3.0737E-2</v>
      </c>
      <c r="S1615">
        <v>17.432300000000001</v>
      </c>
      <c r="T1615">
        <v>-435.67700000000002</v>
      </c>
      <c r="U1615">
        <v>-125.55200000000001</v>
      </c>
      <c r="V1615">
        <v>453.74200000000002</v>
      </c>
      <c r="W1615">
        <v>-1.53081</v>
      </c>
      <c r="X1615">
        <v>-0.280362</v>
      </c>
      <c r="Z1615">
        <v>1.67422</v>
      </c>
      <c r="AA1615">
        <v>-49.009399999999999</v>
      </c>
      <c r="AB1615">
        <v>-6.6158299999999999</v>
      </c>
      <c r="AC1615">
        <v>49.482300000000002</v>
      </c>
      <c r="AD1615">
        <v>-1.5366500000000001</v>
      </c>
      <c r="AE1615">
        <v>-0.134103</v>
      </c>
      <c r="AG1615">
        <v>-2875.8</v>
      </c>
      <c r="AH1615">
        <v>-1399.98</v>
      </c>
      <c r="AI1615">
        <v>-1405.23</v>
      </c>
      <c r="AJ1615">
        <v>-1.9064700000000001</v>
      </c>
      <c r="AK1615">
        <v>-33.217799999999997</v>
      </c>
      <c r="AL1615">
        <v>-35.472299999999997</v>
      </c>
      <c r="AM1615">
        <v>0</v>
      </c>
    </row>
    <row r="1616" spans="1:39" x14ac:dyDescent="0.25">
      <c r="A1616">
        <v>0</v>
      </c>
      <c r="B1616">
        <v>-3.8800000000000001E-2</v>
      </c>
      <c r="C1616">
        <v>0</v>
      </c>
      <c r="E1616">
        <v>23.140499999999999</v>
      </c>
      <c r="F1616">
        <v>-924.44299999999998</v>
      </c>
      <c r="G1616">
        <v>-135.49600000000001</v>
      </c>
      <c r="H1616">
        <v>934.60599999999999</v>
      </c>
      <c r="I1616">
        <v>-1.5457700000000001</v>
      </c>
      <c r="J1616">
        <v>-0.14548900000000001</v>
      </c>
      <c r="L1616">
        <v>7.4349400000000001</v>
      </c>
      <c r="M1616">
        <v>-438.41199999999998</v>
      </c>
      <c r="N1616">
        <v>-4.5715500000000002</v>
      </c>
      <c r="O1616">
        <v>438.49900000000002</v>
      </c>
      <c r="P1616">
        <v>-1.5538400000000001</v>
      </c>
      <c r="Q1616">
        <v>-1.04256E-2</v>
      </c>
      <c r="S1616">
        <v>14.7407</v>
      </c>
      <c r="T1616">
        <v>-436.80799999999999</v>
      </c>
      <c r="U1616">
        <v>-127.34</v>
      </c>
      <c r="V1616">
        <v>455.23</v>
      </c>
      <c r="W1616">
        <v>-1.5370600000000001</v>
      </c>
      <c r="X1616">
        <v>-0.28350999999999998</v>
      </c>
      <c r="Z1616">
        <v>0.96491000000000005</v>
      </c>
      <c r="AA1616">
        <v>-49.2224</v>
      </c>
      <c r="AB1616">
        <v>-3.58405</v>
      </c>
      <c r="AC1616">
        <v>49.362099999999998</v>
      </c>
      <c r="AD1616">
        <v>-1.5511999999999999</v>
      </c>
      <c r="AE1616">
        <v>-7.2671200000000005E-2</v>
      </c>
      <c r="AG1616">
        <v>-2856.9</v>
      </c>
      <c r="AH1616">
        <v>-1385.03</v>
      </c>
      <c r="AI1616">
        <v>-1399.35</v>
      </c>
      <c r="AJ1616">
        <v>-1.9098299999999999</v>
      </c>
      <c r="AK1616">
        <v>-33.872999999999998</v>
      </c>
      <c r="AL1616">
        <v>-36.747599999999998</v>
      </c>
      <c r="AM1616">
        <v>0</v>
      </c>
    </row>
    <row r="1617" spans="1:39" x14ac:dyDescent="0.25">
      <c r="A1617">
        <v>0</v>
      </c>
      <c r="B1617">
        <v>-3.8699999999999998E-2</v>
      </c>
      <c r="C1617">
        <v>0</v>
      </c>
      <c r="E1617">
        <v>38.893799999999999</v>
      </c>
      <c r="F1617">
        <v>-922.04499999999996</v>
      </c>
      <c r="G1617">
        <v>-124.84699999999999</v>
      </c>
      <c r="H1617">
        <v>931.27099999999996</v>
      </c>
      <c r="I1617">
        <v>-1.52864</v>
      </c>
      <c r="J1617">
        <v>-0.134466</v>
      </c>
      <c r="L1617">
        <v>13.6869</v>
      </c>
      <c r="M1617">
        <v>-444.17899999999997</v>
      </c>
      <c r="N1617">
        <v>3.8176399999999999</v>
      </c>
      <c r="O1617">
        <v>444.40600000000001</v>
      </c>
      <c r="P1617">
        <v>-1.53999</v>
      </c>
      <c r="Q1617">
        <v>8.5905400000000007E-3</v>
      </c>
      <c r="S1617">
        <v>24.542300000000001</v>
      </c>
      <c r="T1617">
        <v>-430.822</v>
      </c>
      <c r="U1617">
        <v>-129.03700000000001</v>
      </c>
      <c r="V1617">
        <v>450.40100000000001</v>
      </c>
      <c r="W1617">
        <v>-1.51389</v>
      </c>
      <c r="X1617">
        <v>-0.29056599999999999</v>
      </c>
      <c r="Z1617">
        <v>0.66459800000000002</v>
      </c>
      <c r="AA1617">
        <v>-47.043700000000001</v>
      </c>
      <c r="AB1617">
        <v>0.37261</v>
      </c>
      <c r="AC1617">
        <v>47.049799999999998</v>
      </c>
      <c r="AD1617">
        <v>-1.55667</v>
      </c>
      <c r="AE1617">
        <v>7.9195600000000008E-3</v>
      </c>
      <c r="AG1617">
        <v>-2855.82</v>
      </c>
      <c r="AH1617">
        <v>-1387.38</v>
      </c>
      <c r="AI1617">
        <v>-1402.23</v>
      </c>
      <c r="AJ1617">
        <v>-1.8205899999999999</v>
      </c>
      <c r="AK1617">
        <v>-31.967700000000001</v>
      </c>
      <c r="AL1617">
        <v>-32.420499999999997</v>
      </c>
      <c r="AM1617">
        <v>0</v>
      </c>
    </row>
    <row r="1618" spans="1:39" x14ac:dyDescent="0.25">
      <c r="A1618">
        <v>0</v>
      </c>
      <c r="B1618">
        <v>-3.8600000000000002E-2</v>
      </c>
      <c r="C1618">
        <v>0</v>
      </c>
      <c r="E1618">
        <v>24.498699999999999</v>
      </c>
      <c r="F1618">
        <v>-917.55700000000002</v>
      </c>
      <c r="G1618">
        <v>-112.04300000000001</v>
      </c>
      <c r="H1618">
        <v>924.697</v>
      </c>
      <c r="I1618">
        <v>-1.5441</v>
      </c>
      <c r="J1618">
        <v>-0.121466</v>
      </c>
      <c r="L1618">
        <v>3.8606799999999999</v>
      </c>
      <c r="M1618">
        <v>-440.065</v>
      </c>
      <c r="N1618">
        <v>21.259399999999999</v>
      </c>
      <c r="O1618">
        <v>440.59500000000003</v>
      </c>
      <c r="P1618">
        <v>-1.56202</v>
      </c>
      <c r="Q1618">
        <v>4.8270300000000002E-2</v>
      </c>
      <c r="S1618">
        <v>21.787400000000002</v>
      </c>
      <c r="T1618">
        <v>-427.58</v>
      </c>
      <c r="U1618">
        <v>-130.52799999999999</v>
      </c>
      <c r="V1618">
        <v>447.59</v>
      </c>
      <c r="W1618">
        <v>-1.51989</v>
      </c>
      <c r="X1618">
        <v>-0.29592400000000002</v>
      </c>
      <c r="Z1618">
        <v>-1.1493800000000001</v>
      </c>
      <c r="AA1618">
        <v>-49.9129</v>
      </c>
      <c r="AB1618">
        <v>-2.7743099999999998</v>
      </c>
      <c r="AC1618">
        <v>50.0032</v>
      </c>
      <c r="AD1618">
        <v>-1.59382</v>
      </c>
      <c r="AE1618">
        <v>-5.5511100000000001E-2</v>
      </c>
      <c r="AG1618">
        <v>-2856.01</v>
      </c>
      <c r="AH1618">
        <v>-1384.2</v>
      </c>
      <c r="AI1618">
        <v>-1403.82</v>
      </c>
      <c r="AJ1618">
        <v>-1.9266399999999999</v>
      </c>
      <c r="AK1618">
        <v>-32.821100000000001</v>
      </c>
      <c r="AL1618">
        <v>-33.241399999999999</v>
      </c>
      <c r="AM1618">
        <v>0</v>
      </c>
    </row>
    <row r="1619" spans="1:39" x14ac:dyDescent="0.25">
      <c r="A1619">
        <v>0</v>
      </c>
      <c r="B1619">
        <v>-3.85E-2</v>
      </c>
      <c r="C1619">
        <v>0</v>
      </c>
      <c r="E1619">
        <v>34.127299999999998</v>
      </c>
      <c r="F1619">
        <v>-917.77599999999995</v>
      </c>
      <c r="G1619">
        <v>-100.66800000000001</v>
      </c>
      <c r="H1619">
        <v>923.91099999999994</v>
      </c>
      <c r="I1619">
        <v>-1.53363</v>
      </c>
      <c r="J1619">
        <v>-0.109176</v>
      </c>
      <c r="L1619">
        <v>20.2746</v>
      </c>
      <c r="M1619">
        <v>-436.80599999999998</v>
      </c>
      <c r="N1619">
        <v>18.5915</v>
      </c>
      <c r="O1619">
        <v>437.67200000000003</v>
      </c>
      <c r="P1619">
        <v>-1.52441</v>
      </c>
      <c r="Q1619">
        <v>4.2491000000000001E-2</v>
      </c>
      <c r="S1619">
        <v>15.18</v>
      </c>
      <c r="T1619">
        <v>-431.05</v>
      </c>
      <c r="U1619">
        <v>-116.242</v>
      </c>
      <c r="V1619">
        <v>446.70699999999999</v>
      </c>
      <c r="W1619">
        <v>-1.53559</v>
      </c>
      <c r="X1619">
        <v>-0.26324999999999998</v>
      </c>
      <c r="Z1619">
        <v>-1.32738</v>
      </c>
      <c r="AA1619">
        <v>-49.918999999999997</v>
      </c>
      <c r="AB1619">
        <v>-3.0179200000000002</v>
      </c>
      <c r="AC1619">
        <v>50.027799999999999</v>
      </c>
      <c r="AD1619">
        <v>-1.59738</v>
      </c>
      <c r="AE1619">
        <v>-6.0361600000000001E-2</v>
      </c>
      <c r="AG1619">
        <v>-2850.12</v>
      </c>
      <c r="AH1619">
        <v>-1381.44</v>
      </c>
      <c r="AI1619">
        <v>-1396.63</v>
      </c>
      <c r="AJ1619">
        <v>-1.92188</v>
      </c>
      <c r="AK1619">
        <v>-35.962800000000001</v>
      </c>
      <c r="AL1619">
        <v>-34.158999999999999</v>
      </c>
      <c r="AM1619">
        <v>0</v>
      </c>
    </row>
    <row r="1620" spans="1:39" x14ac:dyDescent="0.25">
      <c r="A1620">
        <v>0</v>
      </c>
      <c r="B1620">
        <v>-3.8399999999999997E-2</v>
      </c>
      <c r="C1620">
        <v>0</v>
      </c>
      <c r="E1620">
        <v>16.9345</v>
      </c>
      <c r="F1620">
        <v>-919.072</v>
      </c>
      <c r="G1620">
        <v>-107.08</v>
      </c>
      <c r="H1620">
        <v>925.44299999999998</v>
      </c>
      <c r="I1620">
        <v>-1.55237</v>
      </c>
      <c r="J1620">
        <v>-0.115967</v>
      </c>
      <c r="L1620">
        <v>-1.2662100000000001</v>
      </c>
      <c r="M1620">
        <v>-439.06099999999998</v>
      </c>
      <c r="N1620">
        <v>20.287099999999999</v>
      </c>
      <c r="O1620">
        <v>439.53199999999998</v>
      </c>
      <c r="P1620">
        <v>-1.57368</v>
      </c>
      <c r="Q1620">
        <v>4.6172699999999997E-2</v>
      </c>
      <c r="S1620">
        <v>20.0382</v>
      </c>
      <c r="T1620">
        <v>-429.59</v>
      </c>
      <c r="U1620">
        <v>-124.777</v>
      </c>
      <c r="V1620">
        <v>447.79300000000001</v>
      </c>
      <c r="W1620">
        <v>-1.5241899999999999</v>
      </c>
      <c r="X1620">
        <v>-0.282387</v>
      </c>
      <c r="Z1620">
        <v>-1.83741</v>
      </c>
      <c r="AA1620">
        <v>-50.42</v>
      </c>
      <c r="AB1620">
        <v>-2.5904199999999999</v>
      </c>
      <c r="AC1620">
        <v>50.5199</v>
      </c>
      <c r="AD1620">
        <v>-1.6072200000000001</v>
      </c>
      <c r="AE1620">
        <v>-5.1297799999999998E-2</v>
      </c>
      <c r="AG1620">
        <v>-2866.55</v>
      </c>
      <c r="AH1620">
        <v>-1393.72</v>
      </c>
      <c r="AI1620">
        <v>-1400.81</v>
      </c>
      <c r="AJ1620">
        <v>-1.9361299999999999</v>
      </c>
      <c r="AK1620">
        <v>-35.213900000000002</v>
      </c>
      <c r="AL1620">
        <v>-34.869</v>
      </c>
      <c r="AM1620">
        <v>0</v>
      </c>
    </row>
    <row r="1621" spans="1:39" x14ac:dyDescent="0.25">
      <c r="A1621">
        <v>0</v>
      </c>
      <c r="B1621">
        <v>-3.8300000000000001E-2</v>
      </c>
      <c r="C1621">
        <v>0</v>
      </c>
      <c r="E1621">
        <v>15.864000000000001</v>
      </c>
      <c r="F1621">
        <v>-909.03099999999995</v>
      </c>
      <c r="G1621">
        <v>-91.024699999999996</v>
      </c>
      <c r="H1621">
        <v>913.71500000000003</v>
      </c>
      <c r="I1621">
        <v>-1.55335</v>
      </c>
      <c r="J1621">
        <v>-9.9786E-2</v>
      </c>
      <c r="L1621">
        <v>4.4468300000000003</v>
      </c>
      <c r="M1621">
        <v>-432.108</v>
      </c>
      <c r="N1621">
        <v>46.543799999999997</v>
      </c>
      <c r="O1621">
        <v>434.63</v>
      </c>
      <c r="P1621">
        <v>-1.5605100000000001</v>
      </c>
      <c r="Q1621">
        <v>0.107294</v>
      </c>
      <c r="S1621">
        <v>13.556100000000001</v>
      </c>
      <c r="T1621">
        <v>-426.80900000000003</v>
      </c>
      <c r="U1621">
        <v>-132.22999999999999</v>
      </c>
      <c r="V1621">
        <v>447.029</v>
      </c>
      <c r="W1621">
        <v>-1.53905</v>
      </c>
      <c r="X1621">
        <v>-0.30029</v>
      </c>
      <c r="Z1621">
        <v>-2.1389100000000001</v>
      </c>
      <c r="AA1621">
        <v>-50.113500000000002</v>
      </c>
      <c r="AB1621">
        <v>-5.3384600000000004</v>
      </c>
      <c r="AC1621">
        <v>50.442399999999999</v>
      </c>
      <c r="AD1621">
        <v>-1.6134500000000001</v>
      </c>
      <c r="AE1621">
        <v>-0.106031</v>
      </c>
      <c r="AG1621">
        <v>-2858.57</v>
      </c>
      <c r="AH1621">
        <v>-1390.04</v>
      </c>
      <c r="AI1621">
        <v>-1398.27</v>
      </c>
      <c r="AJ1621">
        <v>-1.9193499999999999</v>
      </c>
      <c r="AK1621">
        <v>-34.091700000000003</v>
      </c>
      <c r="AL1621">
        <v>-34.251199999999997</v>
      </c>
      <c r="AM1621">
        <v>0</v>
      </c>
    </row>
    <row r="1622" spans="1:39" x14ac:dyDescent="0.25">
      <c r="A1622">
        <v>0</v>
      </c>
      <c r="B1622">
        <v>-3.8199999999999998E-2</v>
      </c>
      <c r="C1622">
        <v>0</v>
      </c>
      <c r="E1622">
        <v>9.1569500000000001</v>
      </c>
      <c r="F1622">
        <v>-911.71</v>
      </c>
      <c r="G1622">
        <v>-101.52</v>
      </c>
      <c r="H1622">
        <v>917.39099999999996</v>
      </c>
      <c r="I1622">
        <v>-1.5607500000000001</v>
      </c>
      <c r="J1622">
        <v>-0.110889</v>
      </c>
      <c r="L1622">
        <v>-1.0348200000000001</v>
      </c>
      <c r="M1622">
        <v>-438.90600000000001</v>
      </c>
      <c r="N1622">
        <v>36.184199999999997</v>
      </c>
      <c r="O1622">
        <v>440.39600000000002</v>
      </c>
      <c r="P1622">
        <v>-1.57315</v>
      </c>
      <c r="Q1622">
        <v>8.2255700000000001E-2</v>
      </c>
      <c r="S1622">
        <v>13.6363</v>
      </c>
      <c r="T1622">
        <v>-425.17</v>
      </c>
      <c r="U1622">
        <v>-133.958</v>
      </c>
      <c r="V1622">
        <v>445.98200000000003</v>
      </c>
      <c r="W1622">
        <v>-1.5387299999999999</v>
      </c>
      <c r="X1622">
        <v>-0.30507699999999999</v>
      </c>
      <c r="Z1622">
        <v>-3.4445800000000002</v>
      </c>
      <c r="AA1622">
        <v>-47.634700000000002</v>
      </c>
      <c r="AB1622">
        <v>-3.7463199999999999</v>
      </c>
      <c r="AC1622">
        <v>47.905700000000003</v>
      </c>
      <c r="AD1622">
        <v>-1.6429800000000001</v>
      </c>
      <c r="AE1622">
        <v>-7.8281799999999999E-2</v>
      </c>
      <c r="AG1622">
        <v>-2859.36</v>
      </c>
      <c r="AH1622">
        <v>-1396.79</v>
      </c>
      <c r="AI1622">
        <v>-1391.31</v>
      </c>
      <c r="AJ1622">
        <v>-1.8196399999999999</v>
      </c>
      <c r="AK1622">
        <v>-35.489199999999997</v>
      </c>
      <c r="AL1622">
        <v>-33.946599999999997</v>
      </c>
      <c r="AM1622">
        <v>0</v>
      </c>
    </row>
    <row r="1623" spans="1:39" x14ac:dyDescent="0.25">
      <c r="A1623">
        <v>0</v>
      </c>
      <c r="B1623">
        <v>-3.8100000000000002E-2</v>
      </c>
      <c r="C1623">
        <v>0</v>
      </c>
      <c r="E1623">
        <v>27.6312</v>
      </c>
      <c r="F1623">
        <v>-921.82299999999998</v>
      </c>
      <c r="G1623">
        <v>-103.372</v>
      </c>
      <c r="H1623">
        <v>928.01199999999994</v>
      </c>
      <c r="I1623">
        <v>-1.5408299999999999</v>
      </c>
      <c r="J1623">
        <v>-0.111623</v>
      </c>
      <c r="L1623">
        <v>0.32397599999999999</v>
      </c>
      <c r="M1623">
        <v>-446.62700000000001</v>
      </c>
      <c r="N1623">
        <v>34.549199999999999</v>
      </c>
      <c r="O1623">
        <v>447.96100000000001</v>
      </c>
      <c r="P1623">
        <v>-1.5700700000000001</v>
      </c>
      <c r="Q1623">
        <v>7.7202199999999999E-2</v>
      </c>
      <c r="S1623">
        <v>28.3705</v>
      </c>
      <c r="T1623">
        <v>-426.19200000000001</v>
      </c>
      <c r="U1623">
        <v>-138.65700000000001</v>
      </c>
      <c r="V1623">
        <v>449.077</v>
      </c>
      <c r="W1623">
        <v>-1.5043299999999999</v>
      </c>
      <c r="X1623">
        <v>-0.31388899999999997</v>
      </c>
      <c r="Z1623">
        <v>-1.0632200000000001</v>
      </c>
      <c r="AA1623">
        <v>-49.003999999999998</v>
      </c>
      <c r="AB1623">
        <v>0.735626</v>
      </c>
      <c r="AC1623">
        <v>49.021099999999997</v>
      </c>
      <c r="AD1623">
        <v>-1.59249</v>
      </c>
      <c r="AE1623">
        <v>1.50069E-2</v>
      </c>
      <c r="AG1623">
        <v>-2869.9</v>
      </c>
      <c r="AH1623">
        <v>-1404</v>
      </c>
      <c r="AI1623">
        <v>-1393.26</v>
      </c>
      <c r="AJ1623">
        <v>-1.8670500000000001</v>
      </c>
      <c r="AK1623">
        <v>-35.353099999999998</v>
      </c>
      <c r="AL1623">
        <v>-35.420699999999997</v>
      </c>
      <c r="AM1623">
        <v>0</v>
      </c>
    </row>
    <row r="1624" spans="1:39" x14ac:dyDescent="0.25">
      <c r="A1624">
        <v>0</v>
      </c>
      <c r="B1624">
        <v>-3.7999999999999999E-2</v>
      </c>
      <c r="C1624">
        <v>0</v>
      </c>
      <c r="E1624">
        <v>15.0007</v>
      </c>
      <c r="F1624">
        <v>-925.21199999999999</v>
      </c>
      <c r="G1624">
        <v>-109.636</v>
      </c>
      <c r="H1624">
        <v>931.80600000000004</v>
      </c>
      <c r="I1624">
        <v>-1.5545800000000001</v>
      </c>
      <c r="J1624">
        <v>-0.117933</v>
      </c>
      <c r="L1624">
        <v>-8.1406200000000002</v>
      </c>
      <c r="M1624">
        <v>-446.23399999999998</v>
      </c>
      <c r="N1624">
        <v>33.546999999999997</v>
      </c>
      <c r="O1624">
        <v>447.56700000000001</v>
      </c>
      <c r="P1624">
        <v>-1.58904</v>
      </c>
      <c r="Q1624">
        <v>7.5024499999999994E-2</v>
      </c>
      <c r="S1624">
        <v>22.4556</v>
      </c>
      <c r="T1624">
        <v>-427.89299999999997</v>
      </c>
      <c r="U1624">
        <v>-140.155</v>
      </c>
      <c r="V1624">
        <v>450.82100000000003</v>
      </c>
      <c r="W1624">
        <v>-1.5183599999999999</v>
      </c>
      <c r="X1624">
        <v>-0.31612699999999999</v>
      </c>
      <c r="Z1624">
        <v>0.68567800000000001</v>
      </c>
      <c r="AA1624">
        <v>-51.0852</v>
      </c>
      <c r="AB1624">
        <v>-3.0284</v>
      </c>
      <c r="AC1624">
        <v>51.179499999999997</v>
      </c>
      <c r="AD1624">
        <v>-1.5573699999999999</v>
      </c>
      <c r="AE1624">
        <v>-5.9206799999999997E-2</v>
      </c>
      <c r="AG1624">
        <v>-2884.79</v>
      </c>
      <c r="AH1624">
        <v>-1409.93</v>
      </c>
      <c r="AI1624">
        <v>-1403.36</v>
      </c>
      <c r="AJ1624">
        <v>-1.9412400000000001</v>
      </c>
      <c r="AK1624">
        <v>-34.198999999999998</v>
      </c>
      <c r="AL1624">
        <v>-35.36</v>
      </c>
      <c r="AM1624">
        <v>0</v>
      </c>
    </row>
    <row r="1625" spans="1:39" x14ac:dyDescent="0.25">
      <c r="A1625">
        <v>0</v>
      </c>
      <c r="B1625">
        <v>-3.7900000000000003E-2</v>
      </c>
      <c r="C1625">
        <v>0</v>
      </c>
      <c r="E1625">
        <v>46.045699999999997</v>
      </c>
      <c r="F1625">
        <v>-920.44600000000003</v>
      </c>
      <c r="G1625">
        <v>-99.993499999999997</v>
      </c>
      <c r="H1625">
        <v>927.00599999999997</v>
      </c>
      <c r="I1625">
        <v>-1.52081</v>
      </c>
      <c r="J1625">
        <v>-0.10807700000000001</v>
      </c>
      <c r="L1625">
        <v>7.3785699999999999</v>
      </c>
      <c r="M1625">
        <v>-444.75099999999998</v>
      </c>
      <c r="N1625">
        <v>36.518599999999999</v>
      </c>
      <c r="O1625">
        <v>446.30799999999999</v>
      </c>
      <c r="P1625">
        <v>-1.5542100000000001</v>
      </c>
      <c r="Q1625">
        <v>8.1915199999999994E-2</v>
      </c>
      <c r="S1625">
        <v>34.152200000000001</v>
      </c>
      <c r="T1625">
        <v>-425.96800000000002</v>
      </c>
      <c r="U1625">
        <v>-133.142</v>
      </c>
      <c r="V1625">
        <v>447.596</v>
      </c>
      <c r="W1625">
        <v>-1.4907900000000001</v>
      </c>
      <c r="X1625">
        <v>-0.30203099999999999</v>
      </c>
      <c r="Z1625">
        <v>4.5148599999999997</v>
      </c>
      <c r="AA1625">
        <v>-49.727600000000002</v>
      </c>
      <c r="AB1625">
        <v>-3.3703599999999998</v>
      </c>
      <c r="AC1625">
        <v>50.0458</v>
      </c>
      <c r="AD1625">
        <v>-1.4802500000000001</v>
      </c>
      <c r="AE1625">
        <v>-6.7396700000000004E-2</v>
      </c>
      <c r="AG1625">
        <v>-2858.43</v>
      </c>
      <c r="AH1625">
        <v>-1394.72</v>
      </c>
      <c r="AI1625">
        <v>-1393.79</v>
      </c>
      <c r="AJ1625">
        <v>-1.8846799999999999</v>
      </c>
      <c r="AK1625">
        <v>-33.961199999999998</v>
      </c>
      <c r="AL1625">
        <v>-34.067999999999998</v>
      </c>
      <c r="AM1625">
        <v>0</v>
      </c>
    </row>
    <row r="1626" spans="1:39" x14ac:dyDescent="0.25">
      <c r="A1626">
        <v>0</v>
      </c>
      <c r="B1626">
        <v>-3.78E-2</v>
      </c>
      <c r="C1626">
        <v>0</v>
      </c>
      <c r="E1626">
        <v>42.063800000000001</v>
      </c>
      <c r="F1626">
        <v>-924.178</v>
      </c>
      <c r="G1626">
        <v>-79.355999999999995</v>
      </c>
      <c r="H1626">
        <v>928.53200000000004</v>
      </c>
      <c r="I1626">
        <v>-1.5253099999999999</v>
      </c>
      <c r="J1626">
        <v>-8.55683E-2</v>
      </c>
      <c r="L1626">
        <v>3.89886</v>
      </c>
      <c r="M1626">
        <v>-445.077</v>
      </c>
      <c r="N1626">
        <v>44.0745</v>
      </c>
      <c r="O1626">
        <v>447.27100000000002</v>
      </c>
      <c r="P1626">
        <v>-1.5620400000000001</v>
      </c>
      <c r="Q1626">
        <v>9.8700999999999997E-2</v>
      </c>
      <c r="S1626">
        <v>31.774899999999999</v>
      </c>
      <c r="T1626">
        <v>-429.47800000000001</v>
      </c>
      <c r="U1626">
        <v>-121.72</v>
      </c>
      <c r="V1626">
        <v>447.52300000000002</v>
      </c>
      <c r="W1626">
        <v>-1.49695</v>
      </c>
      <c r="X1626">
        <v>-0.27545700000000001</v>
      </c>
      <c r="Z1626">
        <v>6.3900399999999999</v>
      </c>
      <c r="AA1626">
        <v>-49.622999999999998</v>
      </c>
      <c r="AB1626">
        <v>-1.7103900000000001</v>
      </c>
      <c r="AC1626">
        <v>50.061999999999998</v>
      </c>
      <c r="AD1626">
        <v>-1.4427300000000001</v>
      </c>
      <c r="AE1626">
        <v>-3.4172000000000001E-2</v>
      </c>
      <c r="AG1626">
        <v>-2878.27</v>
      </c>
      <c r="AH1626">
        <v>-1401.31</v>
      </c>
      <c r="AI1626">
        <v>-1405.59</v>
      </c>
      <c r="AJ1626">
        <v>-1.87575</v>
      </c>
      <c r="AK1626">
        <v>-34.453200000000002</v>
      </c>
      <c r="AL1626">
        <v>-35.040700000000001</v>
      </c>
      <c r="AM1626">
        <v>0</v>
      </c>
    </row>
    <row r="1627" spans="1:39" x14ac:dyDescent="0.25">
      <c r="A1627">
        <v>0</v>
      </c>
      <c r="B1627">
        <v>-3.7699999999999997E-2</v>
      </c>
      <c r="C1627">
        <v>0</v>
      </c>
      <c r="E1627">
        <v>44.310299999999998</v>
      </c>
      <c r="F1627">
        <v>-916.71</v>
      </c>
      <c r="G1627">
        <v>-79.426599999999993</v>
      </c>
      <c r="H1627">
        <v>921.21100000000001</v>
      </c>
      <c r="I1627">
        <v>-1.5225</v>
      </c>
      <c r="J1627">
        <v>-8.6327000000000001E-2</v>
      </c>
      <c r="L1627">
        <v>5.4550700000000001</v>
      </c>
      <c r="M1627">
        <v>-445.327</v>
      </c>
      <c r="N1627">
        <v>45.808</v>
      </c>
      <c r="O1627">
        <v>447.71</v>
      </c>
      <c r="P1627">
        <v>-1.5585500000000001</v>
      </c>
      <c r="Q1627">
        <v>0.102496</v>
      </c>
      <c r="S1627">
        <v>36.4236</v>
      </c>
      <c r="T1627">
        <v>-421.65100000000001</v>
      </c>
      <c r="U1627">
        <v>-127.732</v>
      </c>
      <c r="V1627">
        <v>442.077</v>
      </c>
      <c r="W1627">
        <v>-1.4846299999999999</v>
      </c>
      <c r="X1627">
        <v>-0.29311599999999999</v>
      </c>
      <c r="Z1627">
        <v>2.4315600000000002</v>
      </c>
      <c r="AA1627">
        <v>-49.731900000000003</v>
      </c>
      <c r="AB1627">
        <v>2.4973800000000002</v>
      </c>
      <c r="AC1627">
        <v>49.853900000000003</v>
      </c>
      <c r="AD1627">
        <v>-1.5219400000000001</v>
      </c>
      <c r="AE1627">
        <v>5.0115E-2</v>
      </c>
      <c r="AG1627">
        <v>-2873.4</v>
      </c>
      <c r="AH1627">
        <v>-1404.55</v>
      </c>
      <c r="AI1627">
        <v>-1399.68</v>
      </c>
      <c r="AJ1627">
        <v>-1.8748899999999999</v>
      </c>
      <c r="AK1627">
        <v>-34.108600000000003</v>
      </c>
      <c r="AL1627">
        <v>-33.183799999999998</v>
      </c>
      <c r="AM1627">
        <v>0</v>
      </c>
    </row>
    <row r="1628" spans="1:39" x14ac:dyDescent="0.25">
      <c r="A1628">
        <v>0</v>
      </c>
      <c r="B1628">
        <v>-3.7600000000000001E-2</v>
      </c>
      <c r="C1628">
        <v>0</v>
      </c>
      <c r="E1628">
        <v>38.988300000000002</v>
      </c>
      <c r="F1628">
        <v>-921.74800000000005</v>
      </c>
      <c r="G1628">
        <v>-65.082499999999996</v>
      </c>
      <c r="H1628">
        <v>924.86500000000001</v>
      </c>
      <c r="I1628">
        <v>-1.5285200000000001</v>
      </c>
      <c r="J1628">
        <v>-7.0427900000000002E-2</v>
      </c>
      <c r="L1628">
        <v>1.31473</v>
      </c>
      <c r="M1628">
        <v>-447.58499999999998</v>
      </c>
      <c r="N1628">
        <v>48.115099999999998</v>
      </c>
      <c r="O1628">
        <v>450.166</v>
      </c>
      <c r="P1628">
        <v>-1.56786</v>
      </c>
      <c r="Q1628">
        <v>0.107088</v>
      </c>
      <c r="S1628">
        <v>35.656999999999996</v>
      </c>
      <c r="T1628">
        <v>-427.79199999999997</v>
      </c>
      <c r="U1628">
        <v>-112.81100000000001</v>
      </c>
      <c r="V1628">
        <v>443.851</v>
      </c>
      <c r="W1628">
        <v>-1.4876400000000001</v>
      </c>
      <c r="X1628">
        <v>-0.25698399999999999</v>
      </c>
      <c r="Z1628">
        <v>2.0166499999999998</v>
      </c>
      <c r="AA1628">
        <v>-46.371000000000002</v>
      </c>
      <c r="AB1628">
        <v>-0.38637500000000002</v>
      </c>
      <c r="AC1628">
        <v>46.416499999999999</v>
      </c>
      <c r="AD1628">
        <v>-1.5273300000000001</v>
      </c>
      <c r="AE1628">
        <v>-8.3241900000000004E-3</v>
      </c>
      <c r="AG1628">
        <v>-2861.97</v>
      </c>
      <c r="AH1628">
        <v>-1398.02</v>
      </c>
      <c r="AI1628">
        <v>-1395.38</v>
      </c>
      <c r="AJ1628">
        <v>-1.7435499999999999</v>
      </c>
      <c r="AK1628">
        <v>-34.514400000000002</v>
      </c>
      <c r="AL1628">
        <v>-32.31</v>
      </c>
      <c r="AM1628">
        <v>0</v>
      </c>
    </row>
    <row r="1629" spans="1:39" x14ac:dyDescent="0.25">
      <c r="A1629">
        <v>0</v>
      </c>
      <c r="B1629">
        <v>-3.7499999999999999E-2</v>
      </c>
      <c r="C1629">
        <v>0</v>
      </c>
      <c r="E1629">
        <v>46.84</v>
      </c>
      <c r="F1629">
        <v>-926.01099999999997</v>
      </c>
      <c r="G1629">
        <v>-76.772599999999997</v>
      </c>
      <c r="H1629">
        <v>930.36699999999996</v>
      </c>
      <c r="I1629">
        <v>-1.5202599999999999</v>
      </c>
      <c r="J1629">
        <v>-8.2612500000000005E-2</v>
      </c>
      <c r="L1629">
        <v>1.8064199999999999</v>
      </c>
      <c r="M1629">
        <v>-446.15800000000002</v>
      </c>
      <c r="N1629">
        <v>43.732300000000002</v>
      </c>
      <c r="O1629">
        <v>448.3</v>
      </c>
      <c r="P1629">
        <v>-1.5667500000000001</v>
      </c>
      <c r="Q1629">
        <v>9.7706799999999996E-2</v>
      </c>
      <c r="S1629">
        <v>41.231699999999996</v>
      </c>
      <c r="T1629">
        <v>-429.63299999999998</v>
      </c>
      <c r="U1629">
        <v>-118.252</v>
      </c>
      <c r="V1629">
        <v>447.51299999999998</v>
      </c>
      <c r="W1629">
        <v>-1.47512</v>
      </c>
      <c r="X1629">
        <v>-0.26741799999999999</v>
      </c>
      <c r="Z1629">
        <v>3.8018000000000001</v>
      </c>
      <c r="AA1629">
        <v>-50.219000000000001</v>
      </c>
      <c r="AB1629">
        <v>-2.2531599999999998</v>
      </c>
      <c r="AC1629">
        <v>50.4131</v>
      </c>
      <c r="AD1629">
        <v>-1.4952399999999999</v>
      </c>
      <c r="AE1629">
        <v>-4.47088E-2</v>
      </c>
      <c r="AG1629">
        <v>-2875.45</v>
      </c>
      <c r="AH1629">
        <v>-1402.21</v>
      </c>
      <c r="AI1629">
        <v>-1405.51</v>
      </c>
      <c r="AJ1629">
        <v>-1.8832100000000001</v>
      </c>
      <c r="AK1629">
        <v>-32.805900000000001</v>
      </c>
      <c r="AL1629">
        <v>-33.040599999999998</v>
      </c>
      <c r="AM1629">
        <v>0</v>
      </c>
    </row>
    <row r="1630" spans="1:39" x14ac:dyDescent="0.25">
      <c r="A1630">
        <v>0</v>
      </c>
      <c r="B1630">
        <v>-3.7400000000000003E-2</v>
      </c>
      <c r="C1630">
        <v>0</v>
      </c>
      <c r="E1630">
        <v>4.1997600000000004</v>
      </c>
      <c r="F1630">
        <v>-928.86599999999999</v>
      </c>
      <c r="G1630">
        <v>-42.698700000000002</v>
      </c>
      <c r="H1630">
        <v>929.85599999999999</v>
      </c>
      <c r="I1630">
        <v>-1.5662700000000001</v>
      </c>
      <c r="J1630">
        <v>-4.5935799999999999E-2</v>
      </c>
      <c r="L1630">
        <v>-27.928699999999999</v>
      </c>
      <c r="M1630">
        <v>-446.80700000000002</v>
      </c>
      <c r="N1630">
        <v>62.224600000000002</v>
      </c>
      <c r="O1630">
        <v>451.98200000000003</v>
      </c>
      <c r="P1630">
        <v>-1.6332199999999999</v>
      </c>
      <c r="Q1630">
        <v>0.13810900000000001</v>
      </c>
      <c r="S1630">
        <v>33.544800000000002</v>
      </c>
      <c r="T1630">
        <v>-431.34800000000001</v>
      </c>
      <c r="U1630">
        <v>-99.316599999999994</v>
      </c>
      <c r="V1630">
        <v>443.90300000000002</v>
      </c>
      <c r="W1630">
        <v>-1.49319</v>
      </c>
      <c r="X1630">
        <v>-0.22564500000000001</v>
      </c>
      <c r="Z1630">
        <v>-1.4163300000000001</v>
      </c>
      <c r="AA1630">
        <v>-50.710999999999999</v>
      </c>
      <c r="AB1630">
        <v>-5.6066500000000001</v>
      </c>
      <c r="AC1630">
        <v>51.0396</v>
      </c>
      <c r="AD1630">
        <v>-1.5987199999999999</v>
      </c>
      <c r="AE1630">
        <v>-0.110071</v>
      </c>
      <c r="AG1630">
        <v>-2873.78</v>
      </c>
      <c r="AH1630">
        <v>-1398.81</v>
      </c>
      <c r="AI1630">
        <v>-1404.18</v>
      </c>
      <c r="AJ1630">
        <v>-1.89659</v>
      </c>
      <c r="AK1630">
        <v>-34.840699999999998</v>
      </c>
      <c r="AL1630">
        <v>-34.049999999999997</v>
      </c>
      <c r="AM1630">
        <v>0</v>
      </c>
    </row>
    <row r="1631" spans="1:39" x14ac:dyDescent="0.25">
      <c r="A1631">
        <v>0</v>
      </c>
      <c r="B1631">
        <v>-3.73E-2</v>
      </c>
      <c r="C1631">
        <v>0</v>
      </c>
      <c r="E1631">
        <v>33.180300000000003</v>
      </c>
      <c r="F1631">
        <v>-932.55399999999997</v>
      </c>
      <c r="G1631">
        <v>-27.102499999999999</v>
      </c>
      <c r="H1631">
        <v>933.53800000000001</v>
      </c>
      <c r="I1631">
        <v>-1.5352300000000001</v>
      </c>
      <c r="J1631">
        <v>-2.9036099999999999E-2</v>
      </c>
      <c r="L1631">
        <v>-14.0671</v>
      </c>
      <c r="M1631">
        <v>-445.13400000000001</v>
      </c>
      <c r="N1631">
        <v>56.641500000000001</v>
      </c>
      <c r="O1631">
        <v>448.94400000000002</v>
      </c>
      <c r="P1631">
        <v>-1.60239</v>
      </c>
      <c r="Q1631">
        <v>0.126503</v>
      </c>
      <c r="S1631">
        <v>44.921100000000003</v>
      </c>
      <c r="T1631">
        <v>-438.43400000000003</v>
      </c>
      <c r="U1631">
        <v>-80.721800000000002</v>
      </c>
      <c r="V1631">
        <v>448.06099999999998</v>
      </c>
      <c r="W1631">
        <v>-1.4686900000000001</v>
      </c>
      <c r="X1631">
        <v>-0.181147</v>
      </c>
      <c r="Z1631">
        <v>2.3263099999999999</v>
      </c>
      <c r="AA1631">
        <v>-48.985399999999998</v>
      </c>
      <c r="AB1631">
        <v>-3.02216</v>
      </c>
      <c r="AC1631">
        <v>49.133699999999997</v>
      </c>
      <c r="AD1631">
        <v>-1.5233399999999999</v>
      </c>
      <c r="AE1631">
        <v>-6.1547699999999997E-2</v>
      </c>
      <c r="AG1631">
        <v>-2863.2</v>
      </c>
      <c r="AH1631">
        <v>-1392.78</v>
      </c>
      <c r="AI1631">
        <v>-1401.16</v>
      </c>
      <c r="AJ1631">
        <v>-1.8271599999999999</v>
      </c>
      <c r="AK1631">
        <v>-33.270800000000001</v>
      </c>
      <c r="AL1631">
        <v>-34.159599999999998</v>
      </c>
      <c r="AM1631">
        <v>0</v>
      </c>
    </row>
    <row r="1632" spans="1:39" x14ac:dyDescent="0.25">
      <c r="A1632">
        <v>0</v>
      </c>
      <c r="B1632">
        <v>-3.7199999999999997E-2</v>
      </c>
      <c r="C1632">
        <v>0</v>
      </c>
      <c r="E1632">
        <v>55.981200000000001</v>
      </c>
      <c r="F1632">
        <v>-938.702</v>
      </c>
      <c r="G1632">
        <v>-0.25990600000000003</v>
      </c>
      <c r="H1632">
        <v>940.37</v>
      </c>
      <c r="I1632">
        <v>-1.5112300000000001</v>
      </c>
      <c r="J1632">
        <v>-2.7638700000000001E-4</v>
      </c>
      <c r="L1632">
        <v>-1.14408</v>
      </c>
      <c r="M1632">
        <v>-447.89100000000002</v>
      </c>
      <c r="N1632">
        <v>55.252699999999997</v>
      </c>
      <c r="O1632">
        <v>451.28800000000001</v>
      </c>
      <c r="P1632">
        <v>-1.57335</v>
      </c>
      <c r="Q1632">
        <v>0.122741</v>
      </c>
      <c r="S1632">
        <v>49.092399999999998</v>
      </c>
      <c r="T1632">
        <v>-441.67500000000001</v>
      </c>
      <c r="U1632">
        <v>-54.742100000000001</v>
      </c>
      <c r="V1632">
        <v>447.75400000000002</v>
      </c>
      <c r="W1632">
        <v>-1.4601</v>
      </c>
      <c r="X1632">
        <v>-0.12256599999999999</v>
      </c>
      <c r="Z1632">
        <v>8.0328499999999998</v>
      </c>
      <c r="AA1632">
        <v>-49.136200000000002</v>
      </c>
      <c r="AB1632">
        <v>-0.77054400000000001</v>
      </c>
      <c r="AC1632">
        <v>49.794400000000003</v>
      </c>
      <c r="AD1632">
        <v>-1.4087499999999999</v>
      </c>
      <c r="AE1632">
        <v>-1.54751E-2</v>
      </c>
      <c r="AG1632">
        <v>-2891.94</v>
      </c>
      <c r="AH1632">
        <v>-1411.84</v>
      </c>
      <c r="AI1632">
        <v>-1408</v>
      </c>
      <c r="AJ1632">
        <v>-1.8278700000000001</v>
      </c>
      <c r="AK1632">
        <v>-34.280700000000003</v>
      </c>
      <c r="AL1632">
        <v>-35.983499999999999</v>
      </c>
      <c r="AM1632">
        <v>0</v>
      </c>
    </row>
    <row r="1633" spans="1:39" x14ac:dyDescent="0.25">
      <c r="A1633">
        <v>0</v>
      </c>
      <c r="B1633">
        <v>-3.7100000000000001E-2</v>
      </c>
      <c r="C1633">
        <v>0</v>
      </c>
      <c r="E1633">
        <v>61.859400000000001</v>
      </c>
      <c r="F1633">
        <v>-934.54300000000001</v>
      </c>
      <c r="G1633">
        <v>7.9314299999999998</v>
      </c>
      <c r="H1633">
        <v>936.62199999999996</v>
      </c>
      <c r="I1633">
        <v>-1.5046999999999999</v>
      </c>
      <c r="J1633">
        <v>8.4682300000000002E-3</v>
      </c>
      <c r="L1633">
        <v>7.0103</v>
      </c>
      <c r="M1633">
        <v>-448.69600000000003</v>
      </c>
      <c r="N1633">
        <v>63.920699999999997</v>
      </c>
      <c r="O1633">
        <v>453.28100000000001</v>
      </c>
      <c r="P1633">
        <v>-1.5551699999999999</v>
      </c>
      <c r="Q1633">
        <v>0.14149</v>
      </c>
      <c r="S1633">
        <v>51.549500000000002</v>
      </c>
      <c r="T1633">
        <v>-437.67599999999999</v>
      </c>
      <c r="U1633">
        <v>-58.817399999999999</v>
      </c>
      <c r="V1633">
        <v>444.60899999999998</v>
      </c>
      <c r="W1633">
        <v>-1.45356</v>
      </c>
      <c r="X1633">
        <v>-0.13267899999999999</v>
      </c>
      <c r="Z1633">
        <v>3.2995700000000001</v>
      </c>
      <c r="AA1633">
        <v>-48.1708</v>
      </c>
      <c r="AB1633">
        <v>2.8280799999999999</v>
      </c>
      <c r="AC1633">
        <v>48.366399999999999</v>
      </c>
      <c r="AD1633">
        <v>-1.50241</v>
      </c>
      <c r="AE1633">
        <v>5.8505399999999999E-2</v>
      </c>
      <c r="AG1633">
        <v>-2875.73</v>
      </c>
      <c r="AH1633">
        <v>-1404.01</v>
      </c>
      <c r="AI1633">
        <v>-1402.22</v>
      </c>
      <c r="AJ1633">
        <v>-1.78714</v>
      </c>
      <c r="AK1633">
        <v>-32.334800000000001</v>
      </c>
      <c r="AL1633">
        <v>-35.3765</v>
      </c>
      <c r="AM1633">
        <v>0</v>
      </c>
    </row>
    <row r="1634" spans="1:39" x14ac:dyDescent="0.25">
      <c r="A1634">
        <v>0</v>
      </c>
      <c r="B1634">
        <v>-3.6999999999999998E-2</v>
      </c>
      <c r="C1634">
        <v>0</v>
      </c>
      <c r="E1634">
        <v>76.072500000000005</v>
      </c>
      <c r="F1634">
        <v>-928.36</v>
      </c>
      <c r="G1634">
        <v>-11.789199999999999</v>
      </c>
      <c r="H1634">
        <v>931.54700000000003</v>
      </c>
      <c r="I1634">
        <v>-1.4890399999999999</v>
      </c>
      <c r="J1634">
        <v>-1.2655899999999999E-2</v>
      </c>
      <c r="L1634">
        <v>22.0078</v>
      </c>
      <c r="M1634">
        <v>-446.221</v>
      </c>
      <c r="N1634">
        <v>39.6586</v>
      </c>
      <c r="O1634">
        <v>448.52</v>
      </c>
      <c r="P1634">
        <v>-1.52152</v>
      </c>
      <c r="Q1634">
        <v>8.8536699999999996E-2</v>
      </c>
      <c r="S1634">
        <v>48.934399999999997</v>
      </c>
      <c r="T1634">
        <v>-433.38799999999998</v>
      </c>
      <c r="U1634">
        <v>-53.658499999999997</v>
      </c>
      <c r="V1634">
        <v>439.43</v>
      </c>
      <c r="W1634">
        <v>-1.4583600000000001</v>
      </c>
      <c r="X1634">
        <v>-0.122415</v>
      </c>
      <c r="Z1634">
        <v>5.1303700000000001</v>
      </c>
      <c r="AA1634">
        <v>-48.751600000000003</v>
      </c>
      <c r="AB1634">
        <v>2.21069</v>
      </c>
      <c r="AC1634">
        <v>49.070599999999999</v>
      </c>
      <c r="AD1634">
        <v>-1.4659500000000001</v>
      </c>
      <c r="AE1634">
        <v>4.50664E-2</v>
      </c>
      <c r="AG1634">
        <v>-2854.69</v>
      </c>
      <c r="AH1634">
        <v>-1388.58</v>
      </c>
      <c r="AI1634">
        <v>-1397.68</v>
      </c>
      <c r="AJ1634">
        <v>-1.8038099999999999</v>
      </c>
      <c r="AK1634">
        <v>-34.104999999999997</v>
      </c>
      <c r="AL1634">
        <v>-32.526400000000002</v>
      </c>
      <c r="AM1634">
        <v>0</v>
      </c>
    </row>
    <row r="1635" spans="1:39" x14ac:dyDescent="0.25">
      <c r="A1635">
        <v>0</v>
      </c>
      <c r="B1635">
        <v>-3.6900000000000002E-2</v>
      </c>
      <c r="C1635">
        <v>0</v>
      </c>
      <c r="E1635">
        <v>57.254600000000003</v>
      </c>
      <c r="F1635">
        <v>-927.88199999999995</v>
      </c>
      <c r="G1635">
        <v>-19.6891</v>
      </c>
      <c r="H1635">
        <v>929.85500000000002</v>
      </c>
      <c r="I1635">
        <v>-1.5091699999999999</v>
      </c>
      <c r="J1635">
        <v>-2.1176E-2</v>
      </c>
      <c r="L1635">
        <v>8.6475600000000004</v>
      </c>
      <c r="M1635">
        <v>-444.65100000000001</v>
      </c>
      <c r="N1635">
        <v>37.490900000000003</v>
      </c>
      <c r="O1635">
        <v>446.31200000000001</v>
      </c>
      <c r="P1635">
        <v>-1.55135</v>
      </c>
      <c r="Q1635">
        <v>8.4100499999999995E-2</v>
      </c>
      <c r="S1635">
        <v>42.463799999999999</v>
      </c>
      <c r="T1635">
        <v>-433.77300000000002</v>
      </c>
      <c r="U1635">
        <v>-59.095500000000001</v>
      </c>
      <c r="V1635">
        <v>439.83499999999998</v>
      </c>
      <c r="W1635">
        <v>-1.4732099999999999</v>
      </c>
      <c r="X1635">
        <v>-0.134766</v>
      </c>
      <c r="Z1635">
        <v>6.1432700000000002</v>
      </c>
      <c r="AA1635">
        <v>-49.457299999999996</v>
      </c>
      <c r="AB1635">
        <v>1.91551</v>
      </c>
      <c r="AC1635">
        <v>49.874200000000002</v>
      </c>
      <c r="AD1635">
        <v>-1.44722</v>
      </c>
      <c r="AE1635">
        <v>3.84163E-2</v>
      </c>
      <c r="AG1635">
        <v>-2853.95</v>
      </c>
      <c r="AH1635">
        <v>-1390.31</v>
      </c>
      <c r="AI1635">
        <v>-1392.29</v>
      </c>
      <c r="AJ1635">
        <v>-1.82497</v>
      </c>
      <c r="AK1635">
        <v>-34.582099999999997</v>
      </c>
      <c r="AL1635">
        <v>-34.936799999999998</v>
      </c>
      <c r="AM1635">
        <v>0</v>
      </c>
    </row>
    <row r="1636" spans="1:39" x14ac:dyDescent="0.25">
      <c r="A1636">
        <v>0</v>
      </c>
      <c r="B1636">
        <v>-3.6799999999999999E-2</v>
      </c>
      <c r="C1636">
        <v>0</v>
      </c>
      <c r="E1636">
        <v>50.614400000000003</v>
      </c>
      <c r="F1636">
        <v>-933.16</v>
      </c>
      <c r="G1636">
        <v>-13.0761</v>
      </c>
      <c r="H1636">
        <v>934.62300000000005</v>
      </c>
      <c r="I1636">
        <v>-1.51661</v>
      </c>
      <c r="J1636">
        <v>-1.3991200000000001E-2</v>
      </c>
      <c r="L1636">
        <v>16.378399999999999</v>
      </c>
      <c r="M1636">
        <v>-445.76799999999997</v>
      </c>
      <c r="N1636">
        <v>46.578499999999998</v>
      </c>
      <c r="O1636">
        <v>448.49400000000003</v>
      </c>
      <c r="P1636">
        <v>-1.53407</v>
      </c>
      <c r="Q1636">
        <v>0.104043</v>
      </c>
      <c r="S1636">
        <v>37.618000000000002</v>
      </c>
      <c r="T1636">
        <v>-438.423</v>
      </c>
      <c r="U1636">
        <v>-60.337800000000001</v>
      </c>
      <c r="V1636">
        <v>444.15100000000001</v>
      </c>
      <c r="W1636">
        <v>-1.4852000000000001</v>
      </c>
      <c r="X1636">
        <v>-0.136271</v>
      </c>
      <c r="Z1636">
        <v>-3.3818999999999999</v>
      </c>
      <c r="AA1636">
        <v>-48.9694</v>
      </c>
      <c r="AB1636">
        <v>0.68314900000000001</v>
      </c>
      <c r="AC1636">
        <v>49.090800000000002</v>
      </c>
      <c r="AD1636">
        <v>-1.63975</v>
      </c>
      <c r="AE1636">
        <v>1.39165E-2</v>
      </c>
      <c r="AG1636">
        <v>-2864.32</v>
      </c>
      <c r="AH1636">
        <v>-1398.5</v>
      </c>
      <c r="AI1636">
        <v>-1399.56</v>
      </c>
      <c r="AJ1636">
        <v>-1.8020700000000001</v>
      </c>
      <c r="AK1636">
        <v>-33.435899999999997</v>
      </c>
      <c r="AL1636">
        <v>-31.017499999999998</v>
      </c>
      <c r="AM1636">
        <v>0</v>
      </c>
    </row>
    <row r="1637" spans="1:39" x14ac:dyDescent="0.25">
      <c r="A1637">
        <v>0</v>
      </c>
      <c r="B1637">
        <v>-3.6700000000000003E-2</v>
      </c>
      <c r="C1637">
        <v>0</v>
      </c>
      <c r="E1637">
        <v>54.868299999999998</v>
      </c>
      <c r="F1637">
        <v>-931.56</v>
      </c>
      <c r="G1637">
        <v>-35.698</v>
      </c>
      <c r="H1637">
        <v>933.85699999999997</v>
      </c>
      <c r="I1637">
        <v>-1.51196</v>
      </c>
      <c r="J1637">
        <v>-3.8235699999999997E-2</v>
      </c>
      <c r="L1637">
        <v>13.835599999999999</v>
      </c>
      <c r="M1637">
        <v>-447.029</v>
      </c>
      <c r="N1637">
        <v>31.177099999999999</v>
      </c>
      <c r="O1637">
        <v>448.32799999999997</v>
      </c>
      <c r="P1637">
        <v>-1.53986</v>
      </c>
      <c r="Q1637">
        <v>6.9596900000000003E-2</v>
      </c>
      <c r="S1637">
        <v>40.284599999999998</v>
      </c>
      <c r="T1637">
        <v>-436.149</v>
      </c>
      <c r="U1637">
        <v>-64.272000000000006</v>
      </c>
      <c r="V1637">
        <v>442.69600000000003</v>
      </c>
      <c r="W1637">
        <v>-1.4786900000000001</v>
      </c>
      <c r="X1637">
        <v>-0.14569799999999999</v>
      </c>
      <c r="Z1637">
        <v>0.74802199999999996</v>
      </c>
      <c r="AA1637">
        <v>-48.381900000000002</v>
      </c>
      <c r="AB1637">
        <v>-2.6030700000000002</v>
      </c>
      <c r="AC1637">
        <v>48.457700000000003</v>
      </c>
      <c r="AD1637">
        <v>-1.5553399999999999</v>
      </c>
      <c r="AE1637">
        <v>-5.3744300000000002E-2</v>
      </c>
      <c r="AG1637">
        <v>-2863.91</v>
      </c>
      <c r="AH1637">
        <v>-1403.36</v>
      </c>
      <c r="AI1637">
        <v>-1392.58</v>
      </c>
      <c r="AJ1637">
        <v>-1.77562</v>
      </c>
      <c r="AK1637">
        <v>-32.662500000000001</v>
      </c>
      <c r="AL1637">
        <v>-33.543199999999999</v>
      </c>
      <c r="AM1637">
        <v>0</v>
      </c>
    </row>
    <row r="1638" spans="1:39" x14ac:dyDescent="0.25">
      <c r="A1638">
        <v>0</v>
      </c>
      <c r="B1638">
        <v>-3.6600000000000001E-2</v>
      </c>
      <c r="C1638">
        <v>0</v>
      </c>
      <c r="E1638">
        <v>66.497799999999998</v>
      </c>
      <c r="F1638">
        <v>-934.66399999999999</v>
      </c>
      <c r="G1638">
        <v>-29.259399999999999</v>
      </c>
      <c r="H1638">
        <v>937.48299999999995</v>
      </c>
      <c r="I1638">
        <v>-1.49977</v>
      </c>
      <c r="J1638">
        <v>-3.12156E-2</v>
      </c>
      <c r="L1638">
        <v>10.4818</v>
      </c>
      <c r="M1638">
        <v>-445.23700000000002</v>
      </c>
      <c r="N1638">
        <v>23.187000000000001</v>
      </c>
      <c r="O1638">
        <v>445.96300000000002</v>
      </c>
      <c r="P1638">
        <v>-1.5472600000000001</v>
      </c>
      <c r="Q1638">
        <v>5.20165E-2</v>
      </c>
      <c r="S1638">
        <v>54.917499999999997</v>
      </c>
      <c r="T1638">
        <v>-438.85599999999999</v>
      </c>
      <c r="U1638">
        <v>-49.274500000000003</v>
      </c>
      <c r="V1638">
        <v>445.01499999999999</v>
      </c>
      <c r="W1638">
        <v>-1.44631</v>
      </c>
      <c r="X1638">
        <v>-0.110953</v>
      </c>
      <c r="Z1638">
        <v>1.0985</v>
      </c>
      <c r="AA1638">
        <v>-50.570999999999998</v>
      </c>
      <c r="AB1638">
        <v>-3.1718199999999999</v>
      </c>
      <c r="AC1638">
        <v>50.682299999999998</v>
      </c>
      <c r="AD1638">
        <v>-1.54908</v>
      </c>
      <c r="AE1638">
        <v>-6.2623300000000007E-2</v>
      </c>
      <c r="AG1638">
        <v>-2860.93</v>
      </c>
      <c r="AH1638">
        <v>-1395.98</v>
      </c>
      <c r="AI1638">
        <v>-1395.21</v>
      </c>
      <c r="AJ1638">
        <v>-1.8509</v>
      </c>
      <c r="AK1638">
        <v>-33.682699999999997</v>
      </c>
      <c r="AL1638">
        <v>-34.204900000000002</v>
      </c>
      <c r="AM1638">
        <v>0</v>
      </c>
    </row>
    <row r="1639" spans="1:39" x14ac:dyDescent="0.25">
      <c r="A1639">
        <v>0</v>
      </c>
      <c r="B1639">
        <v>-3.6499999999999998E-2</v>
      </c>
      <c r="C1639">
        <v>0</v>
      </c>
      <c r="E1639">
        <v>74.318399999999997</v>
      </c>
      <c r="F1639">
        <v>-935.57500000000005</v>
      </c>
      <c r="G1639">
        <v>-11.347200000000001</v>
      </c>
      <c r="H1639">
        <v>938.59100000000001</v>
      </c>
      <c r="I1639">
        <v>-1.49153</v>
      </c>
      <c r="J1639">
        <v>-1.2089900000000001E-2</v>
      </c>
      <c r="L1639">
        <v>27.015799999999999</v>
      </c>
      <c r="M1639">
        <v>-446.56599999999997</v>
      </c>
      <c r="N1639">
        <v>31.347100000000001</v>
      </c>
      <c r="O1639">
        <v>448.47899999999998</v>
      </c>
      <c r="P1639">
        <v>-1.51037</v>
      </c>
      <c r="Q1639">
        <v>6.9953399999999999E-2</v>
      </c>
      <c r="S1639">
        <v>46.416200000000003</v>
      </c>
      <c r="T1639">
        <v>-437.46600000000001</v>
      </c>
      <c r="U1639">
        <v>-42.990200000000002</v>
      </c>
      <c r="V1639">
        <v>442.017</v>
      </c>
      <c r="W1639">
        <v>-1.46509</v>
      </c>
      <c r="X1639">
        <v>-9.7413200000000005E-2</v>
      </c>
      <c r="Z1639">
        <v>0.886459</v>
      </c>
      <c r="AA1639">
        <v>-51.543199999999999</v>
      </c>
      <c r="AB1639">
        <v>0.29593799999999998</v>
      </c>
      <c r="AC1639">
        <v>51.551699999999997</v>
      </c>
      <c r="AD1639">
        <v>-1.5536000000000001</v>
      </c>
      <c r="AE1639">
        <v>5.74064E-3</v>
      </c>
      <c r="AG1639">
        <v>-2855</v>
      </c>
      <c r="AH1639">
        <v>-1396.94</v>
      </c>
      <c r="AI1639">
        <v>-1385.82</v>
      </c>
      <c r="AJ1639">
        <v>-1.8813299999999999</v>
      </c>
      <c r="AK1639">
        <v>-36.560299999999998</v>
      </c>
      <c r="AL1639">
        <v>-33.797600000000003</v>
      </c>
      <c r="AM1639">
        <v>0</v>
      </c>
    </row>
    <row r="1640" spans="1:39" x14ac:dyDescent="0.25">
      <c r="A1640">
        <v>0</v>
      </c>
      <c r="B1640">
        <v>-3.6400000000000002E-2</v>
      </c>
      <c r="C1640">
        <v>0</v>
      </c>
      <c r="E1640">
        <v>69.382000000000005</v>
      </c>
      <c r="F1640">
        <v>-928.53300000000002</v>
      </c>
      <c r="G1640">
        <v>-33.718299999999999</v>
      </c>
      <c r="H1640">
        <v>931.73199999999997</v>
      </c>
      <c r="I1640">
        <v>-1.49621</v>
      </c>
      <c r="J1640">
        <v>-3.6196800000000001E-2</v>
      </c>
      <c r="L1640">
        <v>27.6235</v>
      </c>
      <c r="M1640">
        <v>-441.661</v>
      </c>
      <c r="N1640">
        <v>33.504399999999997</v>
      </c>
      <c r="O1640">
        <v>443.791</v>
      </c>
      <c r="P1640">
        <v>-1.5083299999999999</v>
      </c>
      <c r="Q1640">
        <v>7.5567800000000004E-2</v>
      </c>
      <c r="S1640">
        <v>43.235599999999998</v>
      </c>
      <c r="T1640">
        <v>-438.48899999999998</v>
      </c>
      <c r="U1640">
        <v>-62.0426</v>
      </c>
      <c r="V1640">
        <v>444.96199999999999</v>
      </c>
      <c r="W1640">
        <v>-1.47251</v>
      </c>
      <c r="X1640">
        <v>-0.13988900000000001</v>
      </c>
      <c r="Z1640">
        <v>-1.47712</v>
      </c>
      <c r="AA1640">
        <v>-48.382100000000001</v>
      </c>
      <c r="AB1640">
        <v>-5.1800899999999999</v>
      </c>
      <c r="AC1640">
        <v>48.680999999999997</v>
      </c>
      <c r="AD1640">
        <v>-1.6013200000000001</v>
      </c>
      <c r="AE1640">
        <v>-0.106611</v>
      </c>
      <c r="AG1640">
        <v>-2853.9</v>
      </c>
      <c r="AH1640">
        <v>-1398.5</v>
      </c>
      <c r="AI1640">
        <v>-1386.41</v>
      </c>
      <c r="AJ1640">
        <v>-1.76111</v>
      </c>
      <c r="AK1640">
        <v>-33.748399999999997</v>
      </c>
      <c r="AL1640">
        <v>-33.478299999999997</v>
      </c>
      <c r="AM1640">
        <v>0</v>
      </c>
    </row>
    <row r="1641" spans="1:39" x14ac:dyDescent="0.25">
      <c r="A1641">
        <v>0</v>
      </c>
      <c r="B1641">
        <v>-3.6299999999999999E-2</v>
      </c>
      <c r="C1641">
        <v>0</v>
      </c>
      <c r="E1641">
        <v>60.520699999999998</v>
      </c>
      <c r="F1641">
        <v>-934.51700000000005</v>
      </c>
      <c r="G1641">
        <v>-26.6572</v>
      </c>
      <c r="H1641">
        <v>936.85400000000004</v>
      </c>
      <c r="I1641">
        <v>-1.50613</v>
      </c>
      <c r="J1641">
        <v>-2.8457799999999998E-2</v>
      </c>
      <c r="L1641">
        <v>28.8581</v>
      </c>
      <c r="M1641">
        <v>-442.54700000000003</v>
      </c>
      <c r="N1641">
        <v>28.9178</v>
      </c>
      <c r="O1641">
        <v>444.428</v>
      </c>
      <c r="P1641">
        <v>-1.5056799999999999</v>
      </c>
      <c r="Q1641">
        <v>6.5113500000000005E-2</v>
      </c>
      <c r="S1641">
        <v>28.198</v>
      </c>
      <c r="T1641">
        <v>-441.26100000000002</v>
      </c>
      <c r="U1641">
        <v>-51.242400000000004</v>
      </c>
      <c r="V1641">
        <v>445.12</v>
      </c>
      <c r="W1641">
        <v>-1.50698</v>
      </c>
      <c r="X1641">
        <v>-0.11537600000000001</v>
      </c>
      <c r="Z1641">
        <v>3.4645700000000001</v>
      </c>
      <c r="AA1641">
        <v>-50.709699999999998</v>
      </c>
      <c r="AB1641">
        <v>-4.3326399999999996</v>
      </c>
      <c r="AC1641">
        <v>51.0122</v>
      </c>
      <c r="AD1641">
        <v>-1.50258</v>
      </c>
      <c r="AE1641">
        <v>-8.5035899999999998E-2</v>
      </c>
      <c r="AG1641">
        <v>-2860.22</v>
      </c>
      <c r="AH1641">
        <v>-1387.96</v>
      </c>
      <c r="AI1641">
        <v>-1400.75</v>
      </c>
      <c r="AJ1641">
        <v>-1.84076</v>
      </c>
      <c r="AK1641">
        <v>-36.590000000000003</v>
      </c>
      <c r="AL1641">
        <v>-33.0871</v>
      </c>
      <c r="AM1641">
        <v>0</v>
      </c>
    </row>
    <row r="1642" spans="1:39" x14ac:dyDescent="0.25">
      <c r="A1642">
        <v>0</v>
      </c>
      <c r="B1642">
        <v>-3.6200000000000003E-2</v>
      </c>
      <c r="C1642">
        <v>0</v>
      </c>
      <c r="E1642">
        <v>62.457599999999999</v>
      </c>
      <c r="F1642">
        <v>-935.35400000000004</v>
      </c>
      <c r="G1642">
        <v>-41.634</v>
      </c>
      <c r="H1642">
        <v>938.36099999999999</v>
      </c>
      <c r="I1642">
        <v>-1.5041199999999999</v>
      </c>
      <c r="J1642">
        <v>-4.4383400000000003E-2</v>
      </c>
      <c r="L1642">
        <v>29.970700000000001</v>
      </c>
      <c r="M1642">
        <v>-445.572</v>
      </c>
      <c r="N1642">
        <v>15.0692</v>
      </c>
      <c r="O1642">
        <v>446.83300000000003</v>
      </c>
      <c r="P1642">
        <v>-1.50363</v>
      </c>
      <c r="Q1642">
        <v>3.3730900000000001E-2</v>
      </c>
      <c r="S1642">
        <v>29.358899999999998</v>
      </c>
      <c r="T1642">
        <v>-439.89400000000001</v>
      </c>
      <c r="U1642">
        <v>-56.557699999999997</v>
      </c>
      <c r="V1642">
        <v>444.48599999999999</v>
      </c>
      <c r="W1642">
        <v>-1.5041500000000001</v>
      </c>
      <c r="X1642">
        <v>-0.12758900000000001</v>
      </c>
      <c r="Z1642">
        <v>3.1278800000000002</v>
      </c>
      <c r="AA1642">
        <v>-49.887599999999999</v>
      </c>
      <c r="AB1642">
        <v>-0.14546000000000001</v>
      </c>
      <c r="AC1642">
        <v>49.985700000000001</v>
      </c>
      <c r="AD1642">
        <v>-1.5081800000000001</v>
      </c>
      <c r="AE1642">
        <v>-2.9100300000000001E-3</v>
      </c>
      <c r="AG1642">
        <v>-2839.27</v>
      </c>
      <c r="AH1642">
        <v>-1377.92</v>
      </c>
      <c r="AI1642">
        <v>-1390.17</v>
      </c>
      <c r="AJ1642">
        <v>-1.80593</v>
      </c>
      <c r="AK1642">
        <v>-34.593400000000003</v>
      </c>
      <c r="AL1642">
        <v>-34.783499999999997</v>
      </c>
      <c r="AM1642">
        <v>0</v>
      </c>
    </row>
    <row r="1643" spans="1:39" x14ac:dyDescent="0.25">
      <c r="A1643">
        <v>0</v>
      </c>
      <c r="B1643">
        <v>-3.61E-2</v>
      </c>
      <c r="C1643">
        <v>0</v>
      </c>
      <c r="E1643">
        <v>67.378299999999996</v>
      </c>
      <c r="F1643">
        <v>-936.25400000000002</v>
      </c>
      <c r="G1643">
        <v>-46.173699999999997</v>
      </c>
      <c r="H1643">
        <v>939.81</v>
      </c>
      <c r="I1643">
        <v>-1.49895</v>
      </c>
      <c r="J1643">
        <v>-4.9150600000000003E-2</v>
      </c>
      <c r="L1643">
        <v>51.211500000000001</v>
      </c>
      <c r="M1643">
        <v>-444.34199999999998</v>
      </c>
      <c r="N1643">
        <v>4.1367099999999999</v>
      </c>
      <c r="O1643">
        <v>447.303</v>
      </c>
      <c r="P1643">
        <v>-1.4560500000000001</v>
      </c>
      <c r="Q1643">
        <v>9.2482499999999995E-3</v>
      </c>
      <c r="S1643">
        <v>16.6204</v>
      </c>
      <c r="T1643">
        <v>-442.42500000000001</v>
      </c>
      <c r="U1643">
        <v>-47.864199999999997</v>
      </c>
      <c r="V1643">
        <v>445.31700000000001</v>
      </c>
      <c r="W1643">
        <v>-1.53325</v>
      </c>
      <c r="X1643">
        <v>-0.107691</v>
      </c>
      <c r="Z1643">
        <v>-0.45366600000000001</v>
      </c>
      <c r="AA1643">
        <v>-49.487000000000002</v>
      </c>
      <c r="AB1643">
        <v>-2.4462100000000002</v>
      </c>
      <c r="AC1643">
        <v>49.549500000000002</v>
      </c>
      <c r="AD1643">
        <v>-1.57996</v>
      </c>
      <c r="AE1643">
        <v>-4.9389000000000002E-2</v>
      </c>
      <c r="AG1643">
        <v>-2859.75</v>
      </c>
      <c r="AH1643">
        <v>-1396.17</v>
      </c>
      <c r="AI1643">
        <v>-1394.65</v>
      </c>
      <c r="AJ1643">
        <v>-1.7864800000000001</v>
      </c>
      <c r="AK1643">
        <v>-31.400300000000001</v>
      </c>
      <c r="AL1643">
        <v>-35.739400000000003</v>
      </c>
      <c r="AM1643">
        <v>0</v>
      </c>
    </row>
    <row r="1644" spans="1:39" x14ac:dyDescent="0.25">
      <c r="A1644">
        <v>0</v>
      </c>
      <c r="B1644">
        <v>-3.5999999999999997E-2</v>
      </c>
      <c r="C1644">
        <v>0</v>
      </c>
      <c r="E1644">
        <v>94.559299999999993</v>
      </c>
      <c r="F1644">
        <v>-936.28200000000004</v>
      </c>
      <c r="G1644">
        <v>-52.051900000000003</v>
      </c>
      <c r="H1644">
        <v>942.48400000000004</v>
      </c>
      <c r="I1644">
        <v>-1.47014</v>
      </c>
      <c r="J1644">
        <v>-5.5256600000000003E-2</v>
      </c>
      <c r="L1644">
        <v>54.577199999999998</v>
      </c>
      <c r="M1644">
        <v>-447.21</v>
      </c>
      <c r="N1644">
        <v>7.6976899999999997</v>
      </c>
      <c r="O1644">
        <v>450.59399999999999</v>
      </c>
      <c r="P1644">
        <v>-1.44936</v>
      </c>
      <c r="Q1644">
        <v>1.70843E-2</v>
      </c>
      <c r="S1644">
        <v>35.634900000000002</v>
      </c>
      <c r="T1644">
        <v>-439.74799999999999</v>
      </c>
      <c r="U1644">
        <v>-55.839700000000001</v>
      </c>
      <c r="V1644">
        <v>444.71</v>
      </c>
      <c r="W1644">
        <v>-1.48994</v>
      </c>
      <c r="X1644">
        <v>-0.12589700000000001</v>
      </c>
      <c r="Z1644">
        <v>4.3471799999999998</v>
      </c>
      <c r="AA1644">
        <v>-49.323799999999999</v>
      </c>
      <c r="AB1644">
        <v>-3.9098999999999999</v>
      </c>
      <c r="AC1644">
        <v>49.6691</v>
      </c>
      <c r="AD1644">
        <v>-1.48289</v>
      </c>
      <c r="AE1644">
        <v>-7.8800400000000007E-2</v>
      </c>
      <c r="AG1644">
        <v>-2861.24</v>
      </c>
      <c r="AH1644">
        <v>-1407.59</v>
      </c>
      <c r="AI1644">
        <v>-1382.37</v>
      </c>
      <c r="AJ1644">
        <v>-1.77566</v>
      </c>
      <c r="AK1644">
        <v>-33.567599999999999</v>
      </c>
      <c r="AL1644">
        <v>-35.945900000000002</v>
      </c>
      <c r="AM1644">
        <v>0</v>
      </c>
    </row>
    <row r="1645" spans="1:39" x14ac:dyDescent="0.25">
      <c r="A1645">
        <v>0</v>
      </c>
      <c r="B1645">
        <v>-3.5900000000000001E-2</v>
      </c>
      <c r="C1645">
        <v>0</v>
      </c>
      <c r="E1645">
        <v>71.282399999999996</v>
      </c>
      <c r="F1645">
        <v>-936.09900000000005</v>
      </c>
      <c r="G1645">
        <v>-90.747200000000007</v>
      </c>
      <c r="H1645">
        <v>943.18499999999995</v>
      </c>
      <c r="I1645">
        <v>-1.4947900000000001</v>
      </c>
      <c r="J1645">
        <v>-9.6362600000000007E-2</v>
      </c>
      <c r="L1645">
        <v>50.807200000000002</v>
      </c>
      <c r="M1645">
        <v>-449.81799999999998</v>
      </c>
      <c r="N1645">
        <v>-12.152699999999999</v>
      </c>
      <c r="O1645">
        <v>452.84199999999998</v>
      </c>
      <c r="P1645">
        <v>-1.4583200000000001</v>
      </c>
      <c r="Q1645">
        <v>-2.68398E-2</v>
      </c>
      <c r="S1645">
        <v>23.209599999999998</v>
      </c>
      <c r="T1645">
        <v>-437.93299999999999</v>
      </c>
      <c r="U1645">
        <v>-76.706400000000002</v>
      </c>
      <c r="V1645">
        <v>445.20499999999998</v>
      </c>
      <c r="W1645">
        <v>-1.5178499999999999</v>
      </c>
      <c r="X1645">
        <v>-0.17315800000000001</v>
      </c>
      <c r="Z1645">
        <v>-2.7343999999999999</v>
      </c>
      <c r="AA1645">
        <v>-48.348399999999998</v>
      </c>
      <c r="AB1645">
        <v>-1.8880699999999999</v>
      </c>
      <c r="AC1645">
        <v>48.462499999999999</v>
      </c>
      <c r="AD1645">
        <v>-1.6272899999999999</v>
      </c>
      <c r="AE1645">
        <v>-3.8969299999999998E-2</v>
      </c>
      <c r="AG1645">
        <v>-2873.34</v>
      </c>
      <c r="AH1645">
        <v>-1414.55</v>
      </c>
      <c r="AI1645">
        <v>-1389</v>
      </c>
      <c r="AJ1645">
        <v>-1.7357100000000001</v>
      </c>
      <c r="AK1645">
        <v>-34.6021</v>
      </c>
      <c r="AL1645">
        <v>-33.454300000000003</v>
      </c>
      <c r="AM1645">
        <v>0</v>
      </c>
    </row>
    <row r="1646" spans="1:39" x14ac:dyDescent="0.25">
      <c r="A1646">
        <v>0</v>
      </c>
      <c r="B1646">
        <v>-3.5799999999999998E-2</v>
      </c>
      <c r="C1646">
        <v>0</v>
      </c>
      <c r="E1646">
        <v>95.960700000000003</v>
      </c>
      <c r="F1646">
        <v>-934.53300000000002</v>
      </c>
      <c r="G1646">
        <v>-93.038200000000003</v>
      </c>
      <c r="H1646">
        <v>944.04300000000001</v>
      </c>
      <c r="I1646">
        <v>-1.4684699999999999</v>
      </c>
      <c r="J1646">
        <v>-9.8713200000000001E-2</v>
      </c>
      <c r="L1646">
        <v>64.337299999999999</v>
      </c>
      <c r="M1646">
        <v>-443.76400000000001</v>
      </c>
      <c r="N1646">
        <v>-8.8488199999999999</v>
      </c>
      <c r="O1646">
        <v>448.49099999999999</v>
      </c>
      <c r="P1646">
        <v>-1.42682</v>
      </c>
      <c r="Q1646">
        <v>-1.9731499999999999E-2</v>
      </c>
      <c r="S1646">
        <v>30.6236</v>
      </c>
      <c r="T1646">
        <v>-440.767</v>
      </c>
      <c r="U1646">
        <v>-78.120400000000004</v>
      </c>
      <c r="V1646">
        <v>448.68299999999999</v>
      </c>
      <c r="W1646">
        <v>-1.50143</v>
      </c>
      <c r="X1646">
        <v>-0.17500199999999999</v>
      </c>
      <c r="Z1646">
        <v>0.99987199999999998</v>
      </c>
      <c r="AA1646">
        <v>-50.0017</v>
      </c>
      <c r="AB1646">
        <v>-6.0689599999999997</v>
      </c>
      <c r="AC1646">
        <v>50.378500000000003</v>
      </c>
      <c r="AD1646">
        <v>-1.5508</v>
      </c>
      <c r="AE1646">
        <v>-0.12076000000000001</v>
      </c>
      <c r="AG1646">
        <v>-2862.06</v>
      </c>
      <c r="AH1646">
        <v>-1403.51</v>
      </c>
      <c r="AI1646">
        <v>-1386.83</v>
      </c>
      <c r="AJ1646">
        <v>-1.79006</v>
      </c>
      <c r="AK1646">
        <v>-34.626399999999997</v>
      </c>
      <c r="AL1646">
        <v>-35.302999999999997</v>
      </c>
      <c r="AM1646">
        <v>0</v>
      </c>
    </row>
    <row r="1647" spans="1:39" x14ac:dyDescent="0.25">
      <c r="A1647">
        <v>0</v>
      </c>
      <c r="B1647">
        <v>-3.5700000000000003E-2</v>
      </c>
      <c r="C1647">
        <v>0</v>
      </c>
      <c r="E1647">
        <v>104.69499999999999</v>
      </c>
      <c r="F1647">
        <v>-928.25099999999998</v>
      </c>
      <c r="G1647">
        <v>-114.343</v>
      </c>
      <c r="H1647">
        <v>941.10900000000004</v>
      </c>
      <c r="I1647">
        <v>-1.45848</v>
      </c>
      <c r="J1647">
        <v>-0.121799</v>
      </c>
      <c r="L1647">
        <v>66.527900000000002</v>
      </c>
      <c r="M1647">
        <v>-436.899</v>
      </c>
      <c r="N1647">
        <v>-10.9567</v>
      </c>
      <c r="O1647">
        <v>442.07100000000003</v>
      </c>
      <c r="P1647">
        <v>-1.4196800000000001</v>
      </c>
      <c r="Q1647">
        <v>-2.4787400000000001E-2</v>
      </c>
      <c r="S1647">
        <v>33.810200000000002</v>
      </c>
      <c r="T1647">
        <v>-441.74</v>
      </c>
      <c r="U1647">
        <v>-98.008300000000006</v>
      </c>
      <c r="V1647">
        <v>453.74299999999999</v>
      </c>
      <c r="W1647">
        <v>-1.49441</v>
      </c>
      <c r="X1647">
        <v>-0.21771599999999999</v>
      </c>
      <c r="Z1647">
        <v>4.3573399999999998</v>
      </c>
      <c r="AA1647">
        <v>-49.6128</v>
      </c>
      <c r="AB1647">
        <v>-5.3777499999999998</v>
      </c>
      <c r="AC1647">
        <v>50.093299999999999</v>
      </c>
      <c r="AD1647">
        <v>-1.48319</v>
      </c>
      <c r="AE1647">
        <v>-0.107562</v>
      </c>
      <c r="AG1647">
        <v>-2864.51</v>
      </c>
      <c r="AH1647">
        <v>-1393.19</v>
      </c>
      <c r="AI1647">
        <v>-1400.39</v>
      </c>
      <c r="AJ1647">
        <v>-1.77118</v>
      </c>
      <c r="AK1647">
        <v>-34.547499999999999</v>
      </c>
      <c r="AL1647">
        <v>-34.620399999999997</v>
      </c>
      <c r="AM1647">
        <v>0</v>
      </c>
    </row>
    <row r="1648" spans="1:39" x14ac:dyDescent="0.25">
      <c r="A1648">
        <v>0</v>
      </c>
      <c r="B1648">
        <v>-3.56E-2</v>
      </c>
      <c r="C1648">
        <v>0</v>
      </c>
      <c r="E1648">
        <v>94.773600000000002</v>
      </c>
      <c r="F1648">
        <v>-923.79600000000005</v>
      </c>
      <c r="G1648">
        <v>-106.56699999999999</v>
      </c>
      <c r="H1648">
        <v>934.74</v>
      </c>
      <c r="I1648">
        <v>-1.4685600000000001</v>
      </c>
      <c r="J1648">
        <v>-0.114256</v>
      </c>
      <c r="L1648">
        <v>56.799199999999999</v>
      </c>
      <c r="M1648">
        <v>-438.01499999999999</v>
      </c>
      <c r="N1648">
        <v>-0.13441500000000001</v>
      </c>
      <c r="O1648">
        <v>441.68200000000002</v>
      </c>
      <c r="P1648">
        <v>-1.44184</v>
      </c>
      <c r="Q1648">
        <v>-3.04326E-4</v>
      </c>
      <c r="S1648">
        <v>36.966900000000003</v>
      </c>
      <c r="T1648">
        <v>-436.327</v>
      </c>
      <c r="U1648">
        <v>-103.446</v>
      </c>
      <c r="V1648">
        <v>449.94299999999998</v>
      </c>
      <c r="W1648">
        <v>-1.48628</v>
      </c>
      <c r="X1648">
        <v>-0.23198299999999999</v>
      </c>
      <c r="Z1648">
        <v>1.00749</v>
      </c>
      <c r="AA1648">
        <v>-49.454500000000003</v>
      </c>
      <c r="AB1648">
        <v>-2.9872700000000001</v>
      </c>
      <c r="AC1648">
        <v>49.554900000000004</v>
      </c>
      <c r="AD1648">
        <v>-1.55043</v>
      </c>
      <c r="AE1648">
        <v>-6.03186E-2</v>
      </c>
      <c r="AG1648">
        <v>-2845.51</v>
      </c>
      <c r="AH1648">
        <v>-1388.02</v>
      </c>
      <c r="AI1648">
        <v>-1388.27</v>
      </c>
      <c r="AJ1648">
        <v>-1.76058</v>
      </c>
      <c r="AK1648">
        <v>-33.0732</v>
      </c>
      <c r="AL1648">
        <v>-34.384</v>
      </c>
      <c r="AM1648">
        <v>0</v>
      </c>
    </row>
    <row r="1649" spans="1:39" x14ac:dyDescent="0.25">
      <c r="A1649">
        <v>0</v>
      </c>
      <c r="B1649">
        <v>-3.5499999999999997E-2</v>
      </c>
      <c r="C1649">
        <v>0</v>
      </c>
      <c r="E1649">
        <v>117.474</v>
      </c>
      <c r="F1649">
        <v>-922.41600000000005</v>
      </c>
      <c r="G1649">
        <v>-115.952</v>
      </c>
      <c r="H1649">
        <v>937.06799999999998</v>
      </c>
      <c r="I1649">
        <v>-1.4441200000000001</v>
      </c>
      <c r="J1649">
        <v>-0.124057</v>
      </c>
      <c r="L1649">
        <v>87.6203</v>
      </c>
      <c r="M1649">
        <v>-440.52600000000001</v>
      </c>
      <c r="N1649">
        <v>-4.67577</v>
      </c>
      <c r="O1649">
        <v>449.18</v>
      </c>
      <c r="P1649">
        <v>-1.37446</v>
      </c>
      <c r="Q1649">
        <v>-1.04098E-2</v>
      </c>
      <c r="S1649">
        <v>29.1191</v>
      </c>
      <c r="T1649">
        <v>-431.80799999999999</v>
      </c>
      <c r="U1649">
        <v>-108.417</v>
      </c>
      <c r="V1649">
        <v>446.16199999999998</v>
      </c>
      <c r="W1649">
        <v>-1.50346</v>
      </c>
      <c r="X1649">
        <v>-0.24545700000000001</v>
      </c>
      <c r="Z1649">
        <v>0.73464600000000002</v>
      </c>
      <c r="AA1649">
        <v>-50.082599999999999</v>
      </c>
      <c r="AB1649">
        <v>-2.85853</v>
      </c>
      <c r="AC1649">
        <v>50.169499999999999</v>
      </c>
      <c r="AD1649">
        <v>-1.55613</v>
      </c>
      <c r="AE1649">
        <v>-5.7008400000000001E-2</v>
      </c>
      <c r="AG1649">
        <v>-2849.8</v>
      </c>
      <c r="AH1649">
        <v>-1395.62</v>
      </c>
      <c r="AI1649">
        <v>-1383.25</v>
      </c>
      <c r="AJ1649">
        <v>-1.77793</v>
      </c>
      <c r="AK1649">
        <v>-34.744500000000002</v>
      </c>
      <c r="AL1649">
        <v>-34.401400000000002</v>
      </c>
      <c r="AM1649">
        <v>0</v>
      </c>
    </row>
    <row r="1650" spans="1:39" x14ac:dyDescent="0.25">
      <c r="A1650">
        <v>0</v>
      </c>
      <c r="B1650">
        <v>-3.5400000000000001E-2</v>
      </c>
      <c r="C1650">
        <v>0</v>
      </c>
      <c r="E1650">
        <v>133.066</v>
      </c>
      <c r="F1650">
        <v>-916.37099999999998</v>
      </c>
      <c r="G1650">
        <v>-132.804</v>
      </c>
      <c r="H1650">
        <v>935.45600000000002</v>
      </c>
      <c r="I1650">
        <v>-1.42659</v>
      </c>
      <c r="J1650">
        <v>-0.14244899999999999</v>
      </c>
      <c r="L1650">
        <v>104.988</v>
      </c>
      <c r="M1650">
        <v>-437.291</v>
      </c>
      <c r="N1650">
        <v>3.19814</v>
      </c>
      <c r="O1650">
        <v>449.72899999999998</v>
      </c>
      <c r="P1650">
        <v>-1.33517</v>
      </c>
      <c r="Q1650">
        <v>7.1113299999999999E-3</v>
      </c>
      <c r="S1650">
        <v>24.793600000000001</v>
      </c>
      <c r="T1650">
        <v>-429.01100000000002</v>
      </c>
      <c r="U1650">
        <v>-128.66200000000001</v>
      </c>
      <c r="V1650">
        <v>448.57400000000001</v>
      </c>
      <c r="W1650">
        <v>-1.5130699999999999</v>
      </c>
      <c r="X1650">
        <v>-0.29090899999999997</v>
      </c>
      <c r="Z1650">
        <v>3.2839399999999999</v>
      </c>
      <c r="AA1650">
        <v>-50.068899999999999</v>
      </c>
      <c r="AB1650">
        <v>-7.3409700000000004</v>
      </c>
      <c r="AC1650">
        <v>50.710700000000003</v>
      </c>
      <c r="AD1650">
        <v>-1.5053000000000001</v>
      </c>
      <c r="AE1650">
        <v>-0.14527200000000001</v>
      </c>
      <c r="AG1650">
        <v>-2859.79</v>
      </c>
      <c r="AH1650">
        <v>-1395.87</v>
      </c>
      <c r="AI1650">
        <v>-1391.48</v>
      </c>
      <c r="AJ1650">
        <v>-1.77244</v>
      </c>
      <c r="AK1650">
        <v>-34.1248</v>
      </c>
      <c r="AL1650">
        <v>-36.542099999999998</v>
      </c>
      <c r="AM1650">
        <v>0</v>
      </c>
    </row>
    <row r="1651" spans="1:39" x14ac:dyDescent="0.25">
      <c r="A1651">
        <v>0</v>
      </c>
      <c r="B1651">
        <v>-3.5299999999999998E-2</v>
      </c>
      <c r="C1651">
        <v>0</v>
      </c>
      <c r="E1651">
        <v>155.535</v>
      </c>
      <c r="F1651">
        <v>-908.41200000000003</v>
      </c>
      <c r="G1651">
        <v>-143.91399999999999</v>
      </c>
      <c r="H1651">
        <v>932.79899999999998</v>
      </c>
      <c r="I1651">
        <v>-1.4012199999999999</v>
      </c>
      <c r="J1651">
        <v>-0.15490000000000001</v>
      </c>
      <c r="L1651">
        <v>123.47799999999999</v>
      </c>
      <c r="M1651">
        <v>-428.33300000000003</v>
      </c>
      <c r="N1651">
        <v>-9.6429299999999998</v>
      </c>
      <c r="O1651">
        <v>445.88</v>
      </c>
      <c r="P1651">
        <v>-1.29013</v>
      </c>
      <c r="Q1651">
        <v>-2.1628399999999999E-2</v>
      </c>
      <c r="S1651">
        <v>27.712299999999999</v>
      </c>
      <c r="T1651">
        <v>-430.16</v>
      </c>
      <c r="U1651">
        <v>-122.15600000000001</v>
      </c>
      <c r="V1651">
        <v>448.02600000000001</v>
      </c>
      <c r="W1651">
        <v>-1.5064599999999999</v>
      </c>
      <c r="X1651">
        <v>-0.27615099999999998</v>
      </c>
      <c r="Z1651">
        <v>4.3445</v>
      </c>
      <c r="AA1651">
        <v>-49.918799999999997</v>
      </c>
      <c r="AB1651">
        <v>-12.114699999999999</v>
      </c>
      <c r="AC1651">
        <v>51.551200000000001</v>
      </c>
      <c r="AD1651">
        <v>-1.4839800000000001</v>
      </c>
      <c r="AE1651">
        <v>-0.23722199999999999</v>
      </c>
      <c r="AG1651">
        <v>-2859.46</v>
      </c>
      <c r="AH1651">
        <v>-1389.22</v>
      </c>
      <c r="AI1651">
        <v>-1395.64</v>
      </c>
      <c r="AJ1651">
        <v>-1.76213</v>
      </c>
      <c r="AK1651">
        <v>-35.503100000000003</v>
      </c>
      <c r="AL1651">
        <v>-37.336300000000001</v>
      </c>
      <c r="AM1651">
        <v>0</v>
      </c>
    </row>
    <row r="1652" spans="1:39" x14ac:dyDescent="0.25">
      <c r="A1652">
        <v>0</v>
      </c>
      <c r="B1652">
        <v>-3.5200000000000002E-2</v>
      </c>
      <c r="C1652">
        <v>0</v>
      </c>
      <c r="E1652">
        <v>166.661</v>
      </c>
      <c r="F1652">
        <v>-904.50699999999995</v>
      </c>
      <c r="G1652">
        <v>-117.952</v>
      </c>
      <c r="H1652">
        <v>927.26599999999996</v>
      </c>
      <c r="I1652">
        <v>-1.3885799999999999</v>
      </c>
      <c r="J1652">
        <v>-0.127549</v>
      </c>
      <c r="L1652">
        <v>121.928</v>
      </c>
      <c r="M1652">
        <v>-428.72</v>
      </c>
      <c r="N1652">
        <v>-3.7776000000000001</v>
      </c>
      <c r="O1652">
        <v>445.73700000000002</v>
      </c>
      <c r="P1652">
        <v>-1.2937099999999999</v>
      </c>
      <c r="Q1652">
        <v>-8.4750399999999997E-3</v>
      </c>
      <c r="S1652">
        <v>37.691899999999997</v>
      </c>
      <c r="T1652">
        <v>-429.017</v>
      </c>
      <c r="U1652">
        <v>-103.429</v>
      </c>
      <c r="V1652">
        <v>442.91500000000002</v>
      </c>
      <c r="W1652">
        <v>-1.48316</v>
      </c>
      <c r="X1652">
        <v>-0.23569399999999999</v>
      </c>
      <c r="Z1652">
        <v>7.0413100000000002</v>
      </c>
      <c r="AA1652">
        <v>-46.769599999999997</v>
      </c>
      <c r="AB1652">
        <v>-10.7455</v>
      </c>
      <c r="AC1652">
        <v>48.502000000000002</v>
      </c>
      <c r="AD1652">
        <v>-1.42137</v>
      </c>
      <c r="AE1652">
        <v>-0.22340099999999999</v>
      </c>
      <c r="AG1652">
        <v>-2847.59</v>
      </c>
      <c r="AH1652">
        <v>-1396.27</v>
      </c>
      <c r="AI1652">
        <v>-1382.36</v>
      </c>
      <c r="AJ1652">
        <v>-1.64629</v>
      </c>
      <c r="AK1652">
        <v>-33.496499999999997</v>
      </c>
      <c r="AL1652">
        <v>-33.810200000000002</v>
      </c>
      <c r="AM1652">
        <v>0</v>
      </c>
    </row>
    <row r="1653" spans="1:39" x14ac:dyDescent="0.25">
      <c r="A1653">
        <v>0</v>
      </c>
      <c r="B1653">
        <v>-3.5099999999999999E-2</v>
      </c>
      <c r="C1653">
        <v>0</v>
      </c>
      <c r="E1653">
        <v>158.00299999999999</v>
      </c>
      <c r="F1653">
        <v>-909.76499999999999</v>
      </c>
      <c r="G1653">
        <v>-104.85599999999999</v>
      </c>
      <c r="H1653">
        <v>929.31799999999998</v>
      </c>
      <c r="I1653">
        <v>-1.3988400000000001</v>
      </c>
      <c r="J1653">
        <v>-0.11307200000000001</v>
      </c>
      <c r="L1653">
        <v>107.11199999999999</v>
      </c>
      <c r="M1653">
        <v>-429.72699999999998</v>
      </c>
      <c r="N1653">
        <v>0.26206800000000002</v>
      </c>
      <c r="O1653">
        <v>442.875</v>
      </c>
      <c r="P1653">
        <v>-1.3265199999999999</v>
      </c>
      <c r="Q1653">
        <v>5.9174200000000003E-4</v>
      </c>
      <c r="S1653">
        <v>38.572899999999997</v>
      </c>
      <c r="T1653">
        <v>-432.55099999999999</v>
      </c>
      <c r="U1653">
        <v>-98.018199999999993</v>
      </c>
      <c r="V1653">
        <v>445.19200000000001</v>
      </c>
      <c r="W1653">
        <v>-1.48186</v>
      </c>
      <c r="X1653">
        <v>-0.22198899999999999</v>
      </c>
      <c r="Z1653">
        <v>12.318300000000001</v>
      </c>
      <c r="AA1653">
        <v>-47.486499999999999</v>
      </c>
      <c r="AB1653">
        <v>-7.0999100000000004</v>
      </c>
      <c r="AC1653">
        <v>49.569299999999998</v>
      </c>
      <c r="AD1653">
        <v>-1.3169900000000001</v>
      </c>
      <c r="AE1653">
        <v>-0.14372599999999999</v>
      </c>
      <c r="AG1653">
        <v>-2853.64</v>
      </c>
      <c r="AH1653">
        <v>-1390.27</v>
      </c>
      <c r="AI1653">
        <v>-1392.83</v>
      </c>
      <c r="AJ1653">
        <v>-1.6667799999999999</v>
      </c>
      <c r="AK1653">
        <v>-33.303100000000001</v>
      </c>
      <c r="AL1653">
        <v>-35.559899999999999</v>
      </c>
      <c r="AM1653">
        <v>0</v>
      </c>
    </row>
    <row r="1654" spans="1:39" x14ac:dyDescent="0.25">
      <c r="A1654">
        <v>0</v>
      </c>
      <c r="B1654">
        <v>-3.5000000000000003E-2</v>
      </c>
      <c r="C1654">
        <v>0</v>
      </c>
      <c r="E1654">
        <v>164.18299999999999</v>
      </c>
      <c r="F1654">
        <v>-906.63199999999995</v>
      </c>
      <c r="G1654">
        <v>-86.826099999999997</v>
      </c>
      <c r="H1654">
        <v>925.46100000000001</v>
      </c>
      <c r="I1654">
        <v>-1.3916500000000001</v>
      </c>
      <c r="J1654">
        <v>-9.3957600000000002E-2</v>
      </c>
      <c r="L1654">
        <v>115.078</v>
      </c>
      <c r="M1654">
        <v>-421.41</v>
      </c>
      <c r="N1654">
        <v>11.571400000000001</v>
      </c>
      <c r="O1654">
        <v>436.99299999999999</v>
      </c>
      <c r="P1654">
        <v>-1.3042199999999999</v>
      </c>
      <c r="Q1654">
        <v>2.6482700000000001E-2</v>
      </c>
      <c r="S1654">
        <v>40.762700000000002</v>
      </c>
      <c r="T1654">
        <v>-435.74400000000003</v>
      </c>
      <c r="U1654">
        <v>-94.504999999999995</v>
      </c>
      <c r="V1654">
        <v>447.73399999999998</v>
      </c>
      <c r="W1654">
        <v>-1.4775199999999999</v>
      </c>
      <c r="X1654">
        <v>-0.212674</v>
      </c>
      <c r="Z1654">
        <v>8.3431800000000003</v>
      </c>
      <c r="AA1654">
        <v>-49.478700000000003</v>
      </c>
      <c r="AB1654">
        <v>-3.8925399999999999</v>
      </c>
      <c r="AC1654">
        <v>50.3279</v>
      </c>
      <c r="AD1654">
        <v>-1.4037500000000001</v>
      </c>
      <c r="AE1654">
        <v>-7.7421000000000004E-2</v>
      </c>
      <c r="AG1654">
        <v>-2864.36</v>
      </c>
      <c r="AH1654">
        <v>-1388.19</v>
      </c>
      <c r="AI1654">
        <v>-1404.98</v>
      </c>
      <c r="AJ1654">
        <v>-1.7317499999999999</v>
      </c>
      <c r="AK1654">
        <v>-33.692399999999999</v>
      </c>
      <c r="AL1654">
        <v>-35.776400000000002</v>
      </c>
      <c r="AM1654">
        <v>0</v>
      </c>
    </row>
    <row r="1655" spans="1:39" x14ac:dyDescent="0.25">
      <c r="A1655">
        <v>0</v>
      </c>
      <c r="B1655">
        <v>-3.49E-2</v>
      </c>
      <c r="C1655">
        <v>0</v>
      </c>
      <c r="E1655">
        <v>157.90799999999999</v>
      </c>
      <c r="F1655">
        <v>-900.96299999999997</v>
      </c>
      <c r="G1655">
        <v>-66.686300000000003</v>
      </c>
      <c r="H1655">
        <v>917.12400000000002</v>
      </c>
      <c r="I1655">
        <v>-1.3972899999999999</v>
      </c>
      <c r="J1655">
        <v>-7.27767E-2</v>
      </c>
      <c r="L1655">
        <v>122.396</v>
      </c>
      <c r="M1655">
        <v>-423.84199999999998</v>
      </c>
      <c r="N1655">
        <v>25.652100000000001</v>
      </c>
      <c r="O1655">
        <v>441.90600000000001</v>
      </c>
      <c r="P1655">
        <v>-1.2896700000000001</v>
      </c>
      <c r="Q1655">
        <v>5.8081500000000001E-2</v>
      </c>
      <c r="S1655">
        <v>25.771899999999999</v>
      </c>
      <c r="T1655">
        <v>-428.72500000000002</v>
      </c>
      <c r="U1655">
        <v>-90.612099999999998</v>
      </c>
      <c r="V1655">
        <v>438.95299999999997</v>
      </c>
      <c r="W1655">
        <v>-1.5107600000000001</v>
      </c>
      <c r="X1655">
        <v>-0.207923</v>
      </c>
      <c r="Z1655">
        <v>9.7404200000000003</v>
      </c>
      <c r="AA1655">
        <v>-48.3964</v>
      </c>
      <c r="AB1655">
        <v>-1.72631</v>
      </c>
      <c r="AC1655">
        <v>49.396999999999998</v>
      </c>
      <c r="AD1655">
        <v>-1.37219</v>
      </c>
      <c r="AE1655">
        <v>-3.4954699999999998E-2</v>
      </c>
      <c r="AG1655">
        <v>-2846.66</v>
      </c>
      <c r="AH1655">
        <v>-1388.37</v>
      </c>
      <c r="AI1655">
        <v>-1387.03</v>
      </c>
      <c r="AJ1655">
        <v>-1.68903</v>
      </c>
      <c r="AK1655">
        <v>-35.650700000000001</v>
      </c>
      <c r="AL1655">
        <v>-33.914999999999999</v>
      </c>
      <c r="AM1655">
        <v>0</v>
      </c>
    </row>
    <row r="1656" spans="1:39" x14ac:dyDescent="0.25">
      <c r="A1656">
        <v>0</v>
      </c>
      <c r="B1656">
        <v>-3.4799999999999998E-2</v>
      </c>
      <c r="C1656">
        <v>0</v>
      </c>
      <c r="E1656">
        <v>188.11799999999999</v>
      </c>
      <c r="F1656">
        <v>-911.00199999999995</v>
      </c>
      <c r="G1656">
        <v>-58.667000000000002</v>
      </c>
      <c r="H1656">
        <v>932.07</v>
      </c>
      <c r="I1656">
        <v>-1.3671599999999999</v>
      </c>
      <c r="J1656">
        <v>-6.2984399999999996E-2</v>
      </c>
      <c r="L1656">
        <v>134.584</v>
      </c>
      <c r="M1656">
        <v>-424.38</v>
      </c>
      <c r="N1656">
        <v>31.7</v>
      </c>
      <c r="O1656">
        <v>446.33699999999999</v>
      </c>
      <c r="P1656">
        <v>-1.2637</v>
      </c>
      <c r="Q1656">
        <v>7.1082599999999996E-2</v>
      </c>
      <c r="S1656">
        <v>47.952500000000001</v>
      </c>
      <c r="T1656">
        <v>-434.75799999999998</v>
      </c>
      <c r="U1656">
        <v>-85.944000000000003</v>
      </c>
      <c r="V1656">
        <v>445.75799999999998</v>
      </c>
      <c r="W1656">
        <v>-1.4609399999999999</v>
      </c>
      <c r="X1656">
        <v>-0.194019</v>
      </c>
      <c r="Z1656">
        <v>5.5814500000000002</v>
      </c>
      <c r="AA1656">
        <v>-51.863399999999999</v>
      </c>
      <c r="AB1656">
        <v>-4.4230900000000002</v>
      </c>
      <c r="AC1656">
        <v>52.350099999999998</v>
      </c>
      <c r="AD1656">
        <v>-1.4635899999999999</v>
      </c>
      <c r="AE1656">
        <v>-8.4591399999999997E-2</v>
      </c>
      <c r="AG1656">
        <v>-2868.9</v>
      </c>
      <c r="AH1656">
        <v>-1395.46</v>
      </c>
      <c r="AI1656">
        <v>-1397.33</v>
      </c>
      <c r="AJ1656">
        <v>-1.8048500000000001</v>
      </c>
      <c r="AK1656">
        <v>-36.089500000000001</v>
      </c>
      <c r="AL1656">
        <v>-38.2149</v>
      </c>
      <c r="AM1656">
        <v>0</v>
      </c>
    </row>
    <row r="1657" spans="1:39" x14ac:dyDescent="0.25">
      <c r="A1657">
        <v>0</v>
      </c>
      <c r="B1657">
        <v>-3.4700000000000002E-2</v>
      </c>
      <c r="C1657">
        <v>0</v>
      </c>
      <c r="E1657">
        <v>184.86699999999999</v>
      </c>
      <c r="F1657">
        <v>-903.81700000000001</v>
      </c>
      <c r="G1657">
        <v>-68.880600000000001</v>
      </c>
      <c r="H1657">
        <v>925.09699999999998</v>
      </c>
      <c r="I1657">
        <v>-1.36904</v>
      </c>
      <c r="J1657">
        <v>-7.4526700000000001E-2</v>
      </c>
      <c r="L1657">
        <v>139.685</v>
      </c>
      <c r="M1657">
        <v>-426.94900000000001</v>
      </c>
      <c r="N1657">
        <v>29.7455</v>
      </c>
      <c r="O1657">
        <v>450.202</v>
      </c>
      <c r="P1657">
        <v>-1.2545999999999999</v>
      </c>
      <c r="Q1657">
        <v>6.6119700000000003E-2</v>
      </c>
      <c r="S1657">
        <v>32.796599999999998</v>
      </c>
      <c r="T1657">
        <v>-428.42500000000001</v>
      </c>
      <c r="U1657">
        <v>-92.988299999999995</v>
      </c>
      <c r="V1657">
        <v>439.625</v>
      </c>
      <c r="W1657">
        <v>-1.4943900000000001</v>
      </c>
      <c r="X1657">
        <v>-0.21312700000000001</v>
      </c>
      <c r="Z1657">
        <v>12.3856</v>
      </c>
      <c r="AA1657">
        <v>-48.443199999999997</v>
      </c>
      <c r="AB1657">
        <v>-5.6379000000000001</v>
      </c>
      <c r="AC1657">
        <v>50.318300000000001</v>
      </c>
      <c r="AD1657">
        <v>-1.3204899999999999</v>
      </c>
      <c r="AE1657">
        <v>-0.11228100000000001</v>
      </c>
      <c r="AG1657">
        <v>-2857.54</v>
      </c>
      <c r="AH1657">
        <v>-1397.59</v>
      </c>
      <c r="AI1657">
        <v>-1388.85</v>
      </c>
      <c r="AJ1657">
        <v>-1.6809799999999999</v>
      </c>
      <c r="AK1657">
        <v>-35.142299999999999</v>
      </c>
      <c r="AL1657">
        <v>-34.266399999999997</v>
      </c>
      <c r="AM1657">
        <v>0</v>
      </c>
    </row>
    <row r="1658" spans="1:39" x14ac:dyDescent="0.25">
      <c r="A1658">
        <v>0</v>
      </c>
      <c r="B1658">
        <v>-3.4599999999999999E-2</v>
      </c>
      <c r="C1658">
        <v>0</v>
      </c>
      <c r="E1658">
        <v>185.364</v>
      </c>
      <c r="F1658">
        <v>-896.45799999999997</v>
      </c>
      <c r="G1658">
        <v>-72.659899999999993</v>
      </c>
      <c r="H1658">
        <v>918.30100000000004</v>
      </c>
      <c r="I1658">
        <v>-1.3669</v>
      </c>
      <c r="J1658">
        <v>-7.9207100000000003E-2</v>
      </c>
      <c r="L1658">
        <v>139.02199999999999</v>
      </c>
      <c r="M1658">
        <v>-422.52</v>
      </c>
      <c r="N1658">
        <v>23.7379</v>
      </c>
      <c r="O1658">
        <v>445.43700000000001</v>
      </c>
      <c r="P1658">
        <v>-1.25292</v>
      </c>
      <c r="Q1658">
        <v>5.3316500000000003E-2</v>
      </c>
      <c r="S1658">
        <v>40.647300000000001</v>
      </c>
      <c r="T1658">
        <v>-426.89100000000002</v>
      </c>
      <c r="U1658">
        <v>-87.997100000000003</v>
      </c>
      <c r="V1658">
        <v>437.75700000000001</v>
      </c>
      <c r="W1658">
        <v>-1.47587</v>
      </c>
      <c r="X1658">
        <v>-0.20239699999999999</v>
      </c>
      <c r="Z1658">
        <v>5.6950099999999999</v>
      </c>
      <c r="AA1658">
        <v>-47.0471</v>
      </c>
      <c r="AB1658">
        <v>-8.4006900000000009</v>
      </c>
      <c r="AC1658">
        <v>48.129300000000001</v>
      </c>
      <c r="AD1658">
        <v>-1.4503299999999999</v>
      </c>
      <c r="AE1658">
        <v>-0.17544299999999999</v>
      </c>
      <c r="AG1658">
        <v>-2850.49</v>
      </c>
      <c r="AH1658">
        <v>-1396.76</v>
      </c>
      <c r="AI1658">
        <v>-1384.6</v>
      </c>
      <c r="AJ1658">
        <v>-1.6278300000000001</v>
      </c>
      <c r="AK1658">
        <v>-34.248399999999997</v>
      </c>
      <c r="AL1658">
        <v>-33.250999999999998</v>
      </c>
      <c r="AM1658">
        <v>0</v>
      </c>
    </row>
    <row r="1659" spans="1:39" x14ac:dyDescent="0.25">
      <c r="A1659">
        <v>0</v>
      </c>
      <c r="B1659">
        <v>-3.4500000000000003E-2</v>
      </c>
      <c r="C1659">
        <v>0</v>
      </c>
      <c r="E1659">
        <v>164.352</v>
      </c>
      <c r="F1659">
        <v>-903.83299999999997</v>
      </c>
      <c r="G1659">
        <v>-86.8703</v>
      </c>
      <c r="H1659">
        <v>922.75300000000004</v>
      </c>
      <c r="I1659">
        <v>-1.3909199999999999</v>
      </c>
      <c r="J1659">
        <v>-9.4282099999999994E-2</v>
      </c>
      <c r="L1659">
        <v>119.142</v>
      </c>
      <c r="M1659">
        <v>-426.43099999999998</v>
      </c>
      <c r="N1659">
        <v>11.287100000000001</v>
      </c>
      <c r="O1659">
        <v>442.90600000000001</v>
      </c>
      <c r="P1659">
        <v>-1.2983499999999999</v>
      </c>
      <c r="Q1659">
        <v>2.54869E-2</v>
      </c>
      <c r="S1659">
        <v>41.718800000000002</v>
      </c>
      <c r="T1659">
        <v>-426.72500000000002</v>
      </c>
      <c r="U1659">
        <v>-91.835899999999995</v>
      </c>
      <c r="V1659">
        <v>438.48399999999998</v>
      </c>
      <c r="W1659">
        <v>-1.4733400000000001</v>
      </c>
      <c r="X1659">
        <v>-0.211002</v>
      </c>
      <c r="Z1659">
        <v>3.4914000000000001</v>
      </c>
      <c r="AA1659">
        <v>-50.677300000000002</v>
      </c>
      <c r="AB1659">
        <v>-6.3213900000000001</v>
      </c>
      <c r="AC1659">
        <v>51.1892</v>
      </c>
      <c r="AD1659">
        <v>-1.5020100000000001</v>
      </c>
      <c r="AE1659">
        <v>-0.123807</v>
      </c>
      <c r="AG1659">
        <v>-2845.59</v>
      </c>
      <c r="AH1659">
        <v>-1383.22</v>
      </c>
      <c r="AI1659">
        <v>-1390.81</v>
      </c>
      <c r="AJ1659">
        <v>-1.74837</v>
      </c>
      <c r="AK1659">
        <v>-34.367600000000003</v>
      </c>
      <c r="AL1659">
        <v>-35.450800000000001</v>
      </c>
      <c r="AM1659">
        <v>0</v>
      </c>
    </row>
    <row r="1660" spans="1:39" x14ac:dyDescent="0.25">
      <c r="A1660">
        <v>0</v>
      </c>
      <c r="B1660">
        <v>-3.44E-2</v>
      </c>
      <c r="C1660">
        <v>0</v>
      </c>
      <c r="E1660">
        <v>162.97499999999999</v>
      </c>
      <c r="F1660">
        <v>-898.35299999999995</v>
      </c>
      <c r="G1660">
        <v>-89.7483</v>
      </c>
      <c r="H1660">
        <v>917.41700000000003</v>
      </c>
      <c r="I1660">
        <v>-1.39133</v>
      </c>
      <c r="J1660">
        <v>-9.7983799999999996E-2</v>
      </c>
      <c r="L1660">
        <v>112.917</v>
      </c>
      <c r="M1660">
        <v>-426.05500000000001</v>
      </c>
      <c r="N1660">
        <v>19.386900000000001</v>
      </c>
      <c r="O1660">
        <v>441.19</v>
      </c>
      <c r="P1660">
        <v>-1.31172</v>
      </c>
      <c r="Q1660">
        <v>4.39564E-2</v>
      </c>
      <c r="S1660">
        <v>47.267499999999998</v>
      </c>
      <c r="T1660">
        <v>-423.34500000000003</v>
      </c>
      <c r="U1660">
        <v>-104.38200000000001</v>
      </c>
      <c r="V1660">
        <v>438.57900000000001</v>
      </c>
      <c r="W1660">
        <v>-1.4596</v>
      </c>
      <c r="X1660">
        <v>-0.24030599999999999</v>
      </c>
      <c r="Z1660">
        <v>2.7911600000000001</v>
      </c>
      <c r="AA1660">
        <v>-48.953400000000002</v>
      </c>
      <c r="AB1660">
        <v>-4.7534799999999997</v>
      </c>
      <c r="AC1660">
        <v>49.262799999999999</v>
      </c>
      <c r="AD1660">
        <v>-1.5138400000000001</v>
      </c>
      <c r="AE1660">
        <v>-9.6642699999999998E-2</v>
      </c>
      <c r="AG1660">
        <v>-2849.24</v>
      </c>
      <c r="AH1660">
        <v>-1387.76</v>
      </c>
      <c r="AI1660">
        <v>-1392.6</v>
      </c>
      <c r="AJ1660">
        <v>-1.6839999999999999</v>
      </c>
      <c r="AK1660">
        <v>-32.33</v>
      </c>
      <c r="AL1660">
        <v>-34.869300000000003</v>
      </c>
      <c r="AM1660">
        <v>0</v>
      </c>
    </row>
    <row r="1661" spans="1:39" x14ac:dyDescent="0.25">
      <c r="A1661">
        <v>0</v>
      </c>
      <c r="B1661">
        <v>-3.4299999999999997E-2</v>
      </c>
      <c r="C1661">
        <v>0</v>
      </c>
      <c r="E1661">
        <v>172.91800000000001</v>
      </c>
      <c r="F1661">
        <v>-910.26400000000001</v>
      </c>
      <c r="G1661">
        <v>-82.398099999999999</v>
      </c>
      <c r="H1661">
        <v>930.19899999999996</v>
      </c>
      <c r="I1661">
        <v>-1.38307</v>
      </c>
      <c r="J1661">
        <v>-8.8697399999999996E-2</v>
      </c>
      <c r="L1661">
        <v>107.75</v>
      </c>
      <c r="M1661">
        <v>-435.584</v>
      </c>
      <c r="N1661">
        <v>11.641999999999999</v>
      </c>
      <c r="O1661">
        <v>448.86399999999998</v>
      </c>
      <c r="P1661">
        <v>-1.3283</v>
      </c>
      <c r="Q1661">
        <v>2.59396E-2</v>
      </c>
      <c r="S1661">
        <v>60.561399999999999</v>
      </c>
      <c r="T1661">
        <v>-424.53</v>
      </c>
      <c r="U1661">
        <v>-83.946200000000005</v>
      </c>
      <c r="V1661">
        <v>436.96699999999998</v>
      </c>
      <c r="W1661">
        <v>-1.4291</v>
      </c>
      <c r="X1661">
        <v>-0.19331300000000001</v>
      </c>
      <c r="Z1661">
        <v>4.6071400000000002</v>
      </c>
      <c r="AA1661">
        <v>-50.149500000000003</v>
      </c>
      <c r="AB1661">
        <v>-10.0939</v>
      </c>
      <c r="AC1661">
        <v>51.362299999999998</v>
      </c>
      <c r="AD1661">
        <v>-1.47919</v>
      </c>
      <c r="AE1661">
        <v>-0.19781199999999999</v>
      </c>
      <c r="AG1661">
        <v>-2863.8</v>
      </c>
      <c r="AH1661">
        <v>-1396.57</v>
      </c>
      <c r="AI1661">
        <v>-1394.44</v>
      </c>
      <c r="AJ1661">
        <v>-1.7201299999999999</v>
      </c>
      <c r="AK1661">
        <v>-36.024299999999997</v>
      </c>
      <c r="AL1661">
        <v>-35.044400000000003</v>
      </c>
      <c r="AM1661">
        <v>0</v>
      </c>
    </row>
    <row r="1662" spans="1:39" x14ac:dyDescent="0.25">
      <c r="A1662">
        <v>0</v>
      </c>
      <c r="B1662">
        <v>-3.4200000000000001E-2</v>
      </c>
      <c r="C1662">
        <v>0</v>
      </c>
      <c r="E1662">
        <v>152.208</v>
      </c>
      <c r="F1662">
        <v>-916.86300000000006</v>
      </c>
      <c r="G1662">
        <v>-89.054699999999997</v>
      </c>
      <c r="H1662">
        <v>933.66800000000001</v>
      </c>
      <c r="I1662">
        <v>-1.40629</v>
      </c>
      <c r="J1662">
        <v>-9.5526700000000006E-2</v>
      </c>
      <c r="L1662">
        <v>106.96299999999999</v>
      </c>
      <c r="M1662">
        <v>-434.93400000000003</v>
      </c>
      <c r="N1662">
        <v>1.26241</v>
      </c>
      <c r="O1662">
        <v>447.89600000000002</v>
      </c>
      <c r="P1662">
        <v>-1.32965</v>
      </c>
      <c r="Q1662">
        <v>2.81854E-3</v>
      </c>
      <c r="S1662">
        <v>38.1691</v>
      </c>
      <c r="T1662">
        <v>-433.10899999999998</v>
      </c>
      <c r="U1662">
        <v>-81.173599999999993</v>
      </c>
      <c r="V1662">
        <v>442.30099999999999</v>
      </c>
      <c r="W1662">
        <v>-1.4829000000000001</v>
      </c>
      <c r="X1662">
        <v>-0.18457200000000001</v>
      </c>
      <c r="Z1662">
        <v>7.0757899999999996</v>
      </c>
      <c r="AA1662">
        <v>-48.819600000000001</v>
      </c>
      <c r="AB1662">
        <v>-9.1434599999999993</v>
      </c>
      <c r="AC1662">
        <v>50.169899999999998</v>
      </c>
      <c r="AD1662">
        <v>-1.42686</v>
      </c>
      <c r="AE1662">
        <v>-0.18327399999999999</v>
      </c>
      <c r="AG1662">
        <v>-2881.23</v>
      </c>
      <c r="AH1662">
        <v>-1399.37</v>
      </c>
      <c r="AI1662">
        <v>-1412.08</v>
      </c>
      <c r="AJ1662">
        <v>-1.6696299999999999</v>
      </c>
      <c r="AK1662">
        <v>-34.887500000000003</v>
      </c>
      <c r="AL1662">
        <v>-33.2286</v>
      </c>
      <c r="AM1662">
        <v>0</v>
      </c>
    </row>
    <row r="1663" spans="1:39" x14ac:dyDescent="0.25">
      <c r="A1663">
        <v>0</v>
      </c>
      <c r="B1663">
        <v>-3.4099999999999998E-2</v>
      </c>
      <c r="C1663">
        <v>0</v>
      </c>
      <c r="E1663">
        <v>157.03700000000001</v>
      </c>
      <c r="F1663">
        <v>-908.31399999999996</v>
      </c>
      <c r="G1663">
        <v>-88.199399999999997</v>
      </c>
      <c r="H1663">
        <v>925.99900000000002</v>
      </c>
      <c r="I1663">
        <v>-1.3996</v>
      </c>
      <c r="J1663">
        <v>-9.5392400000000002E-2</v>
      </c>
      <c r="L1663">
        <v>104.283</v>
      </c>
      <c r="M1663">
        <v>-431.94799999999998</v>
      </c>
      <c r="N1663">
        <v>-20.616700000000002</v>
      </c>
      <c r="O1663">
        <v>444.83600000000001</v>
      </c>
      <c r="P1663">
        <v>-1.3339000000000001</v>
      </c>
      <c r="Q1663">
        <v>-4.6363300000000003E-2</v>
      </c>
      <c r="S1663">
        <v>47.382199999999997</v>
      </c>
      <c r="T1663">
        <v>-426.392</v>
      </c>
      <c r="U1663">
        <v>-57.122900000000001</v>
      </c>
      <c r="V1663">
        <v>432.803</v>
      </c>
      <c r="W1663">
        <v>-1.4601299999999999</v>
      </c>
      <c r="X1663">
        <v>-0.13236999999999999</v>
      </c>
      <c r="Z1663">
        <v>5.3715799999999998</v>
      </c>
      <c r="AA1663">
        <v>-49.974699999999999</v>
      </c>
      <c r="AB1663">
        <v>-10.4598</v>
      </c>
      <c r="AC1663">
        <v>51.339399999999998</v>
      </c>
      <c r="AD1663">
        <v>-1.4637199999999999</v>
      </c>
      <c r="AE1663">
        <v>-0.205175</v>
      </c>
      <c r="AG1663">
        <v>-2854.45</v>
      </c>
      <c r="AH1663">
        <v>-1394.41</v>
      </c>
      <c r="AI1663">
        <v>-1388.69</v>
      </c>
      <c r="AJ1663">
        <v>-1.70414</v>
      </c>
      <c r="AK1663">
        <v>-35.388800000000003</v>
      </c>
      <c r="AL1663">
        <v>-34.2532</v>
      </c>
      <c r="AM1663">
        <v>0</v>
      </c>
    </row>
    <row r="1664" spans="1:39" x14ac:dyDescent="0.25">
      <c r="A1664">
        <v>0</v>
      </c>
      <c r="B1664">
        <v>-3.4000000000000002E-2</v>
      </c>
      <c r="C1664">
        <v>0</v>
      </c>
      <c r="E1664">
        <v>191.96899999999999</v>
      </c>
      <c r="F1664">
        <v>-899.44100000000003</v>
      </c>
      <c r="G1664">
        <v>-117.878</v>
      </c>
      <c r="H1664">
        <v>927.22299999999996</v>
      </c>
      <c r="I1664">
        <v>-1.36052</v>
      </c>
      <c r="J1664">
        <v>-0.127475</v>
      </c>
      <c r="L1664">
        <v>127.52500000000001</v>
      </c>
      <c r="M1664">
        <v>-424.92099999999999</v>
      </c>
      <c r="N1664">
        <v>-21.777000000000001</v>
      </c>
      <c r="O1664">
        <v>444.17899999999997</v>
      </c>
      <c r="P1664">
        <v>-1.2792399999999999</v>
      </c>
      <c r="Q1664">
        <v>-4.9047199999999999E-2</v>
      </c>
      <c r="S1664">
        <v>57.116599999999998</v>
      </c>
      <c r="T1664">
        <v>-427.68400000000003</v>
      </c>
      <c r="U1664">
        <v>-88.078999999999994</v>
      </c>
      <c r="V1664">
        <v>440.37900000000002</v>
      </c>
      <c r="W1664">
        <v>-1.4380299999999999</v>
      </c>
      <c r="X1664">
        <v>-0.20136499999999999</v>
      </c>
      <c r="Z1664">
        <v>7.3278600000000003</v>
      </c>
      <c r="AA1664">
        <v>-46.835799999999999</v>
      </c>
      <c r="AB1664">
        <v>-8.0216799999999999</v>
      </c>
      <c r="AC1664">
        <v>48.079500000000003</v>
      </c>
      <c r="AD1664">
        <v>-1.4156</v>
      </c>
      <c r="AE1664">
        <v>-0.167626</v>
      </c>
      <c r="AG1664">
        <v>-2869.76</v>
      </c>
      <c r="AH1664">
        <v>-1400.72</v>
      </c>
      <c r="AI1664">
        <v>-1400.69</v>
      </c>
      <c r="AJ1664">
        <v>-1.5924199999999999</v>
      </c>
      <c r="AK1664">
        <v>-33.108899999999998</v>
      </c>
      <c r="AL1664">
        <v>-33.6449</v>
      </c>
      <c r="AM1664">
        <v>0</v>
      </c>
    </row>
    <row r="1665" spans="1:39" x14ac:dyDescent="0.25">
      <c r="A1665">
        <v>0</v>
      </c>
      <c r="B1665">
        <v>-3.39E-2</v>
      </c>
      <c r="C1665">
        <v>0</v>
      </c>
      <c r="E1665">
        <v>186.42400000000001</v>
      </c>
      <c r="F1665">
        <v>-903.29499999999996</v>
      </c>
      <c r="G1665">
        <v>-92.824299999999994</v>
      </c>
      <c r="H1665">
        <v>926.99099999999999</v>
      </c>
      <c r="I1665">
        <v>-1.36727</v>
      </c>
      <c r="J1665">
        <v>-0.100303</v>
      </c>
      <c r="L1665">
        <v>127.842</v>
      </c>
      <c r="M1665">
        <v>-429.20499999999998</v>
      </c>
      <c r="N1665">
        <v>-11.3698</v>
      </c>
      <c r="O1665">
        <v>447.98399999999998</v>
      </c>
      <c r="P1665">
        <v>-1.2813099999999999</v>
      </c>
      <c r="Q1665">
        <v>-2.5382600000000002E-2</v>
      </c>
      <c r="S1665">
        <v>50.301499999999997</v>
      </c>
      <c r="T1665">
        <v>-427.66899999999998</v>
      </c>
      <c r="U1665">
        <v>-72.929699999999997</v>
      </c>
      <c r="V1665">
        <v>436.74900000000002</v>
      </c>
      <c r="W1665">
        <v>-1.4537199999999999</v>
      </c>
      <c r="X1665">
        <v>-0.167769</v>
      </c>
      <c r="Z1665">
        <v>8.2804300000000008</v>
      </c>
      <c r="AA1665">
        <v>-46.4208</v>
      </c>
      <c r="AB1665">
        <v>-8.5248200000000001</v>
      </c>
      <c r="AC1665">
        <v>47.917900000000003</v>
      </c>
      <c r="AD1665">
        <v>-1.39428</v>
      </c>
      <c r="AE1665">
        <v>-0.17885699999999999</v>
      </c>
      <c r="AG1665">
        <v>-2851.92</v>
      </c>
      <c r="AH1665">
        <v>-1384.83</v>
      </c>
      <c r="AI1665">
        <v>-1395.46</v>
      </c>
      <c r="AJ1665">
        <v>-1.5736699999999999</v>
      </c>
      <c r="AK1665">
        <v>-35.623600000000003</v>
      </c>
      <c r="AL1665">
        <v>-34.435000000000002</v>
      </c>
      <c r="AM1665">
        <v>0</v>
      </c>
    </row>
    <row r="1666" spans="1:39" x14ac:dyDescent="0.25">
      <c r="A1666">
        <v>0</v>
      </c>
      <c r="B1666">
        <v>-3.3799999999999997E-2</v>
      </c>
      <c r="C1666">
        <v>0</v>
      </c>
      <c r="E1666">
        <v>204.86</v>
      </c>
      <c r="F1666">
        <v>-889.77300000000002</v>
      </c>
      <c r="G1666">
        <v>-77.075599999999994</v>
      </c>
      <c r="H1666">
        <v>916.29899999999998</v>
      </c>
      <c r="I1666">
        <v>-1.3445</v>
      </c>
      <c r="J1666">
        <v>-8.4215799999999993E-2</v>
      </c>
      <c r="L1666">
        <v>142.61600000000001</v>
      </c>
      <c r="M1666">
        <v>-423.1</v>
      </c>
      <c r="N1666">
        <v>2.81427</v>
      </c>
      <c r="O1666">
        <v>446.49900000000002</v>
      </c>
      <c r="P1666">
        <v>-1.2456799999999999</v>
      </c>
      <c r="Q1666">
        <v>6.3030300000000003E-3</v>
      </c>
      <c r="S1666">
        <v>55.7318</v>
      </c>
      <c r="T1666">
        <v>-422.69799999999998</v>
      </c>
      <c r="U1666">
        <v>-68.890299999999996</v>
      </c>
      <c r="V1666">
        <v>431.88600000000002</v>
      </c>
      <c r="W1666">
        <v>-1.4397</v>
      </c>
      <c r="X1666">
        <v>-0.160195</v>
      </c>
      <c r="Z1666">
        <v>6.5121399999999996</v>
      </c>
      <c r="AA1666">
        <v>-43.974299999999999</v>
      </c>
      <c r="AB1666">
        <v>-10.999599999999999</v>
      </c>
      <c r="AC1666">
        <v>45.794499999999999</v>
      </c>
      <c r="AD1666">
        <v>-1.42378</v>
      </c>
      <c r="AE1666">
        <v>-0.242566</v>
      </c>
      <c r="AG1666">
        <v>-2844.9</v>
      </c>
      <c r="AH1666">
        <v>-1386.12</v>
      </c>
      <c r="AI1666">
        <v>-1389.85</v>
      </c>
      <c r="AJ1666">
        <v>-1.4863299999999999</v>
      </c>
      <c r="AK1666">
        <v>-33.400799999999997</v>
      </c>
      <c r="AL1666">
        <v>-34.036900000000003</v>
      </c>
      <c r="AM1666">
        <v>0</v>
      </c>
    </row>
    <row r="1667" spans="1:39" x14ac:dyDescent="0.25">
      <c r="A1667">
        <v>0</v>
      </c>
      <c r="B1667">
        <v>-3.3700000000000001E-2</v>
      </c>
      <c r="C1667">
        <v>0</v>
      </c>
      <c r="E1667">
        <v>195.01599999999999</v>
      </c>
      <c r="F1667">
        <v>-902.57899999999995</v>
      </c>
      <c r="G1667">
        <v>-47.792099999999998</v>
      </c>
      <c r="H1667">
        <v>924.64300000000003</v>
      </c>
      <c r="I1667">
        <v>-1.3580000000000001</v>
      </c>
      <c r="J1667">
        <v>-5.1710199999999998E-2</v>
      </c>
      <c r="L1667">
        <v>123.428</v>
      </c>
      <c r="M1667">
        <v>-424.33499999999998</v>
      </c>
      <c r="N1667">
        <v>19.543500000000002</v>
      </c>
      <c r="O1667">
        <v>442.35300000000001</v>
      </c>
      <c r="P1667">
        <v>-1.28773</v>
      </c>
      <c r="Q1667">
        <v>4.4195199999999997E-2</v>
      </c>
      <c r="S1667">
        <v>65.601399999999998</v>
      </c>
      <c r="T1667">
        <v>-429.86599999999999</v>
      </c>
      <c r="U1667">
        <v>-60.403100000000002</v>
      </c>
      <c r="V1667">
        <v>439.01799999999997</v>
      </c>
      <c r="W1667">
        <v>-1.41936</v>
      </c>
      <c r="X1667">
        <v>-0.13802500000000001</v>
      </c>
      <c r="Z1667">
        <v>5.9862799999999998</v>
      </c>
      <c r="AA1667">
        <v>-48.378399999999999</v>
      </c>
      <c r="AB1667">
        <v>-6.9325999999999999</v>
      </c>
      <c r="AC1667">
        <v>49.2378</v>
      </c>
      <c r="AD1667">
        <v>-1.4476800000000001</v>
      </c>
      <c r="AE1667">
        <v>-0.141268</v>
      </c>
      <c r="AG1667">
        <v>-2843.4</v>
      </c>
      <c r="AH1667">
        <v>-1385.62</v>
      </c>
      <c r="AI1667">
        <v>-1387.44</v>
      </c>
      <c r="AJ1667">
        <v>-1.63035</v>
      </c>
      <c r="AK1667">
        <v>-33.478900000000003</v>
      </c>
      <c r="AL1667">
        <v>-35.229300000000002</v>
      </c>
      <c r="AM1667">
        <v>0</v>
      </c>
    </row>
    <row r="1668" spans="1:39" x14ac:dyDescent="0.25">
      <c r="A1668">
        <v>0</v>
      </c>
      <c r="B1668">
        <v>-3.3599999999999998E-2</v>
      </c>
      <c r="C1668">
        <v>0</v>
      </c>
      <c r="E1668">
        <v>207.85499999999999</v>
      </c>
      <c r="F1668">
        <v>-894.09500000000003</v>
      </c>
      <c r="G1668">
        <v>-25.4068</v>
      </c>
      <c r="H1668">
        <v>918.29</v>
      </c>
      <c r="I1668">
        <v>-1.3423799999999999</v>
      </c>
      <c r="J1668">
        <v>-2.7671000000000001E-2</v>
      </c>
      <c r="L1668">
        <v>127.32299999999999</v>
      </c>
      <c r="M1668">
        <v>-418.452</v>
      </c>
      <c r="N1668">
        <v>43.347700000000003</v>
      </c>
      <c r="O1668">
        <v>439.53699999999998</v>
      </c>
      <c r="P1668">
        <v>-1.2754300000000001</v>
      </c>
      <c r="Q1668">
        <v>9.8781999999999995E-2</v>
      </c>
      <c r="S1668">
        <v>72.885900000000007</v>
      </c>
      <c r="T1668">
        <v>-428.32900000000001</v>
      </c>
      <c r="U1668">
        <v>-61.047800000000002</v>
      </c>
      <c r="V1668">
        <v>438.75400000000002</v>
      </c>
      <c r="W1668">
        <v>-1.40225</v>
      </c>
      <c r="X1668">
        <v>-0.13959199999999999</v>
      </c>
      <c r="Z1668">
        <v>7.6458700000000004</v>
      </c>
      <c r="AA1668">
        <v>-47.313899999999997</v>
      </c>
      <c r="AB1668">
        <v>-7.70669</v>
      </c>
      <c r="AC1668">
        <v>48.543300000000002</v>
      </c>
      <c r="AD1668">
        <v>-1.4105799999999999</v>
      </c>
      <c r="AE1668">
        <v>-0.15943299999999999</v>
      </c>
      <c r="AG1668">
        <v>-2835.07</v>
      </c>
      <c r="AH1668">
        <v>-1385.53</v>
      </c>
      <c r="AI1668">
        <v>-1379.72</v>
      </c>
      <c r="AJ1668">
        <v>-1.58975</v>
      </c>
      <c r="AK1668">
        <v>-33.347099999999998</v>
      </c>
      <c r="AL1668">
        <v>-34.8872</v>
      </c>
      <c r="AM1668">
        <v>0</v>
      </c>
    </row>
    <row r="1669" spans="1:39" x14ac:dyDescent="0.25">
      <c r="A1669">
        <v>0</v>
      </c>
      <c r="B1669">
        <v>-3.3500000000000002E-2</v>
      </c>
      <c r="C1669">
        <v>0</v>
      </c>
      <c r="E1669">
        <v>200.86099999999999</v>
      </c>
      <c r="F1669">
        <v>-891.78700000000003</v>
      </c>
      <c r="G1669">
        <v>-53.683999999999997</v>
      </c>
      <c r="H1669">
        <v>915.702</v>
      </c>
      <c r="I1669">
        <v>-1.3492599999999999</v>
      </c>
      <c r="J1669">
        <v>-5.8659599999999999E-2</v>
      </c>
      <c r="L1669">
        <v>141.465</v>
      </c>
      <c r="M1669">
        <v>-415.18700000000001</v>
      </c>
      <c r="N1669">
        <v>31.667899999999999</v>
      </c>
      <c r="O1669">
        <v>439.76799999999997</v>
      </c>
      <c r="P1669">
        <v>-1.24241</v>
      </c>
      <c r="Q1669">
        <v>7.2072800000000006E-2</v>
      </c>
      <c r="S1669">
        <v>53.602499999999999</v>
      </c>
      <c r="T1669">
        <v>-430.00799999999998</v>
      </c>
      <c r="U1669">
        <v>-75.156099999999995</v>
      </c>
      <c r="V1669">
        <v>439.80599999999998</v>
      </c>
      <c r="W1669">
        <v>-1.44678</v>
      </c>
      <c r="X1669">
        <v>-0.17172799999999999</v>
      </c>
      <c r="Z1669">
        <v>5.7931400000000002</v>
      </c>
      <c r="AA1669">
        <v>-46.591299999999997</v>
      </c>
      <c r="AB1669">
        <v>-10.1957</v>
      </c>
      <c r="AC1669">
        <v>48.044400000000003</v>
      </c>
      <c r="AD1669">
        <v>-1.44709</v>
      </c>
      <c r="AE1669">
        <v>-0.21384</v>
      </c>
      <c r="AG1669">
        <v>-2845.4</v>
      </c>
      <c r="AH1669">
        <v>-1385.73</v>
      </c>
      <c r="AI1669">
        <v>-1391.41</v>
      </c>
      <c r="AJ1669">
        <v>-1.56081</v>
      </c>
      <c r="AK1669">
        <v>-33.2742</v>
      </c>
      <c r="AL1669">
        <v>-33.427100000000003</v>
      </c>
      <c r="AM1669">
        <v>0</v>
      </c>
    </row>
    <row r="1670" spans="1:39" x14ac:dyDescent="0.25">
      <c r="A1670">
        <v>0</v>
      </c>
      <c r="B1670">
        <v>-3.3399999999999999E-2</v>
      </c>
      <c r="C1670">
        <v>0</v>
      </c>
      <c r="E1670">
        <v>212.416</v>
      </c>
      <c r="F1670">
        <v>-895.63499999999999</v>
      </c>
      <c r="G1670">
        <v>-40.637999999999998</v>
      </c>
      <c r="H1670">
        <v>921.37599999999998</v>
      </c>
      <c r="I1670">
        <v>-1.3379300000000001</v>
      </c>
      <c r="J1670">
        <v>-4.4119999999999999E-2</v>
      </c>
      <c r="L1670">
        <v>144.286</v>
      </c>
      <c r="M1670">
        <v>-418.017</v>
      </c>
      <c r="N1670">
        <v>39.403599999999997</v>
      </c>
      <c r="O1670">
        <v>443.97</v>
      </c>
      <c r="P1670">
        <v>-1.2384299999999999</v>
      </c>
      <c r="Q1670">
        <v>8.8869699999999996E-2</v>
      </c>
      <c r="S1670">
        <v>67.374799999999993</v>
      </c>
      <c r="T1670">
        <v>-428.06299999999999</v>
      </c>
      <c r="U1670">
        <v>-73.822500000000005</v>
      </c>
      <c r="V1670">
        <v>439.57600000000002</v>
      </c>
      <c r="W1670">
        <v>-1.4146799999999999</v>
      </c>
      <c r="X1670">
        <v>-0.16874</v>
      </c>
      <c r="Z1670">
        <v>0.75525500000000001</v>
      </c>
      <c r="AA1670">
        <v>-49.554400000000001</v>
      </c>
      <c r="AB1670">
        <v>-6.2190200000000004</v>
      </c>
      <c r="AC1670">
        <v>49.948900000000002</v>
      </c>
      <c r="AD1670">
        <v>-1.5555600000000001</v>
      </c>
      <c r="AE1670">
        <v>-0.124832</v>
      </c>
      <c r="AG1670">
        <v>-2837.91</v>
      </c>
      <c r="AH1670">
        <v>-1380.4</v>
      </c>
      <c r="AI1670">
        <v>-1386.17</v>
      </c>
      <c r="AJ1670">
        <v>-1.6551199999999999</v>
      </c>
      <c r="AK1670">
        <v>-37.079900000000002</v>
      </c>
      <c r="AL1670">
        <v>-32.598599999999998</v>
      </c>
      <c r="AM1670">
        <v>0</v>
      </c>
    </row>
    <row r="1671" spans="1:39" x14ac:dyDescent="0.25">
      <c r="A1671">
        <v>0</v>
      </c>
      <c r="B1671">
        <v>-3.3300000000000003E-2</v>
      </c>
      <c r="C1671">
        <v>0</v>
      </c>
      <c r="E1671">
        <v>229.94800000000001</v>
      </c>
      <c r="F1671">
        <v>-893.13900000000001</v>
      </c>
      <c r="G1671">
        <v>-34.561100000000003</v>
      </c>
      <c r="H1671">
        <v>922.91200000000003</v>
      </c>
      <c r="I1671">
        <v>-1.31881</v>
      </c>
      <c r="J1671">
        <v>-3.74566E-2</v>
      </c>
      <c r="L1671">
        <v>143.04499999999999</v>
      </c>
      <c r="M1671">
        <v>-417.83</v>
      </c>
      <c r="N1671">
        <v>56.945500000000003</v>
      </c>
      <c r="O1671">
        <v>445.29399999999998</v>
      </c>
      <c r="P1671">
        <v>-1.24095</v>
      </c>
      <c r="Q1671">
        <v>0.12823399999999999</v>
      </c>
      <c r="S1671">
        <v>78.105199999999996</v>
      </c>
      <c r="T1671">
        <v>-427.23</v>
      </c>
      <c r="U1671">
        <v>-80.8215</v>
      </c>
      <c r="V1671">
        <v>441.767</v>
      </c>
      <c r="W1671">
        <v>-1.38998</v>
      </c>
      <c r="X1671">
        <v>-0.18398700000000001</v>
      </c>
      <c r="Z1671">
        <v>8.7983799999999999</v>
      </c>
      <c r="AA1671">
        <v>-48.078800000000001</v>
      </c>
      <c r="AB1671">
        <v>-10.6851</v>
      </c>
      <c r="AC1671">
        <v>50.031500000000001</v>
      </c>
      <c r="AD1671">
        <v>-1.3897999999999999</v>
      </c>
      <c r="AE1671">
        <v>-0.215226</v>
      </c>
      <c r="AG1671">
        <v>-2856.02</v>
      </c>
      <c r="AH1671">
        <v>-1382.31</v>
      </c>
      <c r="AI1671">
        <v>-1402.36</v>
      </c>
      <c r="AJ1671">
        <v>-1.6010200000000001</v>
      </c>
      <c r="AK1671">
        <v>-34.356299999999997</v>
      </c>
      <c r="AL1671">
        <v>-35.383899999999997</v>
      </c>
      <c r="AM1671">
        <v>0</v>
      </c>
    </row>
    <row r="1672" spans="1:39" x14ac:dyDescent="0.25">
      <c r="A1672">
        <v>0</v>
      </c>
      <c r="B1672">
        <v>-3.32E-2</v>
      </c>
      <c r="C1672">
        <v>0</v>
      </c>
      <c r="E1672">
        <v>229.83600000000001</v>
      </c>
      <c r="F1672">
        <v>-891.64499999999998</v>
      </c>
      <c r="G1672">
        <v>-51.345500000000001</v>
      </c>
      <c r="H1672">
        <v>922.221</v>
      </c>
      <c r="I1672">
        <v>-1.3185199999999999</v>
      </c>
      <c r="J1672">
        <v>-5.5704700000000003E-2</v>
      </c>
      <c r="L1672">
        <v>147.447</v>
      </c>
      <c r="M1672">
        <v>-419.06599999999997</v>
      </c>
      <c r="N1672">
        <v>54.357799999999997</v>
      </c>
      <c r="O1672">
        <v>447.56200000000001</v>
      </c>
      <c r="P1672">
        <v>-1.23248</v>
      </c>
      <c r="Q1672">
        <v>0.121754</v>
      </c>
      <c r="S1672">
        <v>75.569800000000001</v>
      </c>
      <c r="T1672">
        <v>-425.01400000000001</v>
      </c>
      <c r="U1672">
        <v>-96.520700000000005</v>
      </c>
      <c r="V1672">
        <v>442.339</v>
      </c>
      <c r="W1672">
        <v>-1.39483</v>
      </c>
      <c r="X1672">
        <v>-0.219975</v>
      </c>
      <c r="Z1672">
        <v>6.8195199999999998</v>
      </c>
      <c r="AA1672">
        <v>-47.565300000000001</v>
      </c>
      <c r="AB1672">
        <v>-9.1826399999999992</v>
      </c>
      <c r="AC1672">
        <v>48.921199999999999</v>
      </c>
      <c r="AD1672">
        <v>-1.4283999999999999</v>
      </c>
      <c r="AE1672">
        <v>-0.18882299999999999</v>
      </c>
      <c r="AG1672">
        <v>-2875.1</v>
      </c>
      <c r="AH1672">
        <v>-1399.71</v>
      </c>
      <c r="AI1672">
        <v>-1405.11</v>
      </c>
      <c r="AJ1672">
        <v>-1.57917</v>
      </c>
      <c r="AK1672">
        <v>-33.15</v>
      </c>
      <c r="AL1672">
        <v>-35.552199999999999</v>
      </c>
      <c r="AM1672">
        <v>0</v>
      </c>
    </row>
    <row r="1673" spans="1:39" x14ac:dyDescent="0.25">
      <c r="A1673">
        <v>0</v>
      </c>
      <c r="B1673">
        <v>-3.3099999999999997E-2</v>
      </c>
      <c r="C1673">
        <v>0</v>
      </c>
      <c r="E1673">
        <v>243.63900000000001</v>
      </c>
      <c r="F1673">
        <v>-888.07</v>
      </c>
      <c r="G1673">
        <v>-31.426400000000001</v>
      </c>
      <c r="H1673">
        <v>921.42100000000005</v>
      </c>
      <c r="I1673">
        <v>-1.30304</v>
      </c>
      <c r="J1673">
        <v>-3.41131E-2</v>
      </c>
      <c r="L1673">
        <v>155.08099999999999</v>
      </c>
      <c r="M1673">
        <v>-412.262</v>
      </c>
      <c r="N1673">
        <v>59.253900000000002</v>
      </c>
      <c r="O1673">
        <v>444.43299999999999</v>
      </c>
      <c r="P1673">
        <v>-1.2110000000000001</v>
      </c>
      <c r="Q1673">
        <v>0.13372300000000001</v>
      </c>
      <c r="S1673">
        <v>78.612700000000004</v>
      </c>
      <c r="T1673">
        <v>-429.32299999999998</v>
      </c>
      <c r="U1673">
        <v>-83.586600000000004</v>
      </c>
      <c r="V1673">
        <v>444.39299999999997</v>
      </c>
      <c r="W1673">
        <v>-1.3896900000000001</v>
      </c>
      <c r="X1673">
        <v>-0.189219</v>
      </c>
      <c r="Z1673">
        <v>9.9450599999999998</v>
      </c>
      <c r="AA1673">
        <v>-46.485399999999998</v>
      </c>
      <c r="AB1673">
        <v>-7.0938100000000004</v>
      </c>
      <c r="AC1673">
        <v>48.063699999999997</v>
      </c>
      <c r="AD1673">
        <v>-1.3600300000000001</v>
      </c>
      <c r="AE1673">
        <v>-0.14813299999999999</v>
      </c>
      <c r="AG1673">
        <v>-2854.79</v>
      </c>
      <c r="AH1673">
        <v>-1395.54</v>
      </c>
      <c r="AI1673">
        <v>-1390.06</v>
      </c>
      <c r="AJ1673">
        <v>-1.53867</v>
      </c>
      <c r="AK1673">
        <v>-33.022399999999998</v>
      </c>
      <c r="AL1673">
        <v>-34.626100000000001</v>
      </c>
      <c r="AM1673">
        <v>0</v>
      </c>
    </row>
    <row r="1674" spans="1:39" x14ac:dyDescent="0.25">
      <c r="A1674">
        <v>0</v>
      </c>
      <c r="B1674">
        <v>-3.3000000000000002E-2</v>
      </c>
      <c r="C1674">
        <v>0</v>
      </c>
      <c r="E1674">
        <v>241.631</v>
      </c>
      <c r="F1674">
        <v>-890.63199999999995</v>
      </c>
      <c r="G1674">
        <v>9.3660899999999998</v>
      </c>
      <c r="H1674">
        <v>922.87599999999998</v>
      </c>
      <c r="I1674">
        <v>-1.3058700000000001</v>
      </c>
      <c r="J1674">
        <v>1.0149E-2</v>
      </c>
      <c r="L1674">
        <v>150.37100000000001</v>
      </c>
      <c r="M1674">
        <v>-413.32600000000002</v>
      </c>
      <c r="N1674">
        <v>69.646699999999996</v>
      </c>
      <c r="O1674">
        <v>445.31</v>
      </c>
      <c r="P1674">
        <v>-1.22187</v>
      </c>
      <c r="Q1674">
        <v>0.15704499999999999</v>
      </c>
      <c r="S1674">
        <v>82.816199999999995</v>
      </c>
      <c r="T1674">
        <v>-429.58699999999999</v>
      </c>
      <c r="U1674">
        <v>-51.645299999999999</v>
      </c>
      <c r="V1674">
        <v>440.53500000000003</v>
      </c>
      <c r="W1674">
        <v>-1.38035</v>
      </c>
      <c r="X1674">
        <v>-0.117503</v>
      </c>
      <c r="Z1674">
        <v>8.4440100000000005</v>
      </c>
      <c r="AA1674">
        <v>-47.718600000000002</v>
      </c>
      <c r="AB1674">
        <v>-8.6352200000000003</v>
      </c>
      <c r="AC1674">
        <v>49.223300000000002</v>
      </c>
      <c r="AD1674">
        <v>-1.3956599999999999</v>
      </c>
      <c r="AE1674">
        <v>-0.176342</v>
      </c>
      <c r="AG1674">
        <v>-2850.36</v>
      </c>
      <c r="AH1674">
        <v>-1391.7</v>
      </c>
      <c r="AI1674">
        <v>-1388.04</v>
      </c>
      <c r="AJ1674">
        <v>-1.5747100000000001</v>
      </c>
      <c r="AK1674">
        <v>-33.8215</v>
      </c>
      <c r="AL1674">
        <v>-35.231299999999997</v>
      </c>
      <c r="AM1674">
        <v>0</v>
      </c>
    </row>
    <row r="1675" spans="1:39" x14ac:dyDescent="0.25">
      <c r="A1675">
        <v>0</v>
      </c>
      <c r="B1675">
        <v>-3.2899999999999999E-2</v>
      </c>
      <c r="C1675">
        <v>0</v>
      </c>
      <c r="E1675">
        <v>239.798</v>
      </c>
      <c r="F1675">
        <v>-889.11800000000005</v>
      </c>
      <c r="G1675">
        <v>1.77085</v>
      </c>
      <c r="H1675">
        <v>920.89</v>
      </c>
      <c r="I1675">
        <v>-1.3073600000000001</v>
      </c>
      <c r="J1675">
        <v>1.9229799999999999E-3</v>
      </c>
      <c r="L1675">
        <v>147.19200000000001</v>
      </c>
      <c r="M1675">
        <v>-410.41699999999997</v>
      </c>
      <c r="N1675">
        <v>68.197599999999994</v>
      </c>
      <c r="O1675">
        <v>441.315</v>
      </c>
      <c r="P1675">
        <v>-1.22645</v>
      </c>
      <c r="Q1675">
        <v>0.15515499999999999</v>
      </c>
      <c r="S1675">
        <v>84.884500000000003</v>
      </c>
      <c r="T1675">
        <v>-431.274</v>
      </c>
      <c r="U1675">
        <v>-59.7074</v>
      </c>
      <c r="V1675">
        <v>443.58499999999998</v>
      </c>
      <c r="W1675">
        <v>-1.37646</v>
      </c>
      <c r="X1675">
        <v>-0.13501199999999999</v>
      </c>
      <c r="Z1675">
        <v>7.7222</v>
      </c>
      <c r="AA1675">
        <v>-47.427500000000002</v>
      </c>
      <c r="AB1675">
        <v>-6.71943</v>
      </c>
      <c r="AC1675">
        <v>48.519599999999997</v>
      </c>
      <c r="AD1675">
        <v>-1.4093899999999999</v>
      </c>
      <c r="AE1675">
        <v>-0.138936</v>
      </c>
      <c r="AG1675">
        <v>-2851.79</v>
      </c>
      <c r="AH1675">
        <v>-1387.22</v>
      </c>
      <c r="AI1675">
        <v>-1393.76</v>
      </c>
      <c r="AJ1675">
        <v>-1.56037</v>
      </c>
      <c r="AK1675">
        <v>-34.370399999999997</v>
      </c>
      <c r="AL1675">
        <v>-34.885399999999997</v>
      </c>
      <c r="AM1675">
        <v>0</v>
      </c>
    </row>
    <row r="1676" spans="1:39" x14ac:dyDescent="0.25">
      <c r="A1676">
        <v>0</v>
      </c>
      <c r="B1676">
        <v>-3.2800000000000003E-2</v>
      </c>
      <c r="C1676">
        <v>0</v>
      </c>
      <c r="E1676">
        <v>233.00899999999999</v>
      </c>
      <c r="F1676">
        <v>-901.428</v>
      </c>
      <c r="G1676">
        <v>13.783300000000001</v>
      </c>
      <c r="H1676">
        <v>931.15800000000002</v>
      </c>
      <c r="I1676">
        <v>-1.3178399999999999</v>
      </c>
      <c r="J1676">
        <v>1.4802900000000001E-2</v>
      </c>
      <c r="L1676">
        <v>138.06899999999999</v>
      </c>
      <c r="M1676">
        <v>-417.91399999999999</v>
      </c>
      <c r="N1676">
        <v>68.092100000000002</v>
      </c>
      <c r="O1676">
        <v>445.36599999999999</v>
      </c>
      <c r="P1676">
        <v>-1.2517100000000001</v>
      </c>
      <c r="Q1676">
        <v>0.15349199999999999</v>
      </c>
      <c r="S1676">
        <v>89.060100000000006</v>
      </c>
      <c r="T1676">
        <v>-435.34</v>
      </c>
      <c r="U1676">
        <v>-49.484299999999998</v>
      </c>
      <c r="V1676">
        <v>447.10300000000001</v>
      </c>
      <c r="W1676">
        <v>-1.369</v>
      </c>
      <c r="X1676">
        <v>-0.110905</v>
      </c>
      <c r="Z1676">
        <v>5.8804400000000001</v>
      </c>
      <c r="AA1676">
        <v>-48.174300000000002</v>
      </c>
      <c r="AB1676">
        <v>-4.8245100000000001</v>
      </c>
      <c r="AC1676">
        <v>48.771099999999997</v>
      </c>
      <c r="AD1676">
        <v>-1.44933</v>
      </c>
      <c r="AE1676">
        <v>-9.9083699999999997E-2</v>
      </c>
      <c r="AG1676">
        <v>-2858.57</v>
      </c>
      <c r="AH1676">
        <v>-1390.31</v>
      </c>
      <c r="AI1676">
        <v>-1399.07</v>
      </c>
      <c r="AJ1676">
        <v>-1.58012</v>
      </c>
      <c r="AK1676">
        <v>-34.097999999999999</v>
      </c>
      <c r="AL1676">
        <v>-33.518500000000003</v>
      </c>
      <c r="AM1676">
        <v>0</v>
      </c>
    </row>
    <row r="1677" spans="1:39" x14ac:dyDescent="0.25">
      <c r="A1677">
        <v>0</v>
      </c>
      <c r="B1677">
        <v>-3.27E-2</v>
      </c>
      <c r="C1677">
        <v>0</v>
      </c>
      <c r="E1677">
        <v>225.19</v>
      </c>
      <c r="F1677">
        <v>-896.63300000000004</v>
      </c>
      <c r="G1677">
        <v>14.859</v>
      </c>
      <c r="H1677">
        <v>924.59799999999996</v>
      </c>
      <c r="I1677">
        <v>-1.32474</v>
      </c>
      <c r="J1677">
        <v>1.6071499999999999E-2</v>
      </c>
      <c r="L1677">
        <v>140.441</v>
      </c>
      <c r="M1677">
        <v>-409.22399999999999</v>
      </c>
      <c r="N1677">
        <v>70.500399999999999</v>
      </c>
      <c r="O1677">
        <v>438.358</v>
      </c>
      <c r="P1677">
        <v>-1.2402</v>
      </c>
      <c r="Q1677">
        <v>0.16153000000000001</v>
      </c>
      <c r="S1677">
        <v>80.125299999999996</v>
      </c>
      <c r="T1677">
        <v>-439.721</v>
      </c>
      <c r="U1677">
        <v>-44.720700000000001</v>
      </c>
      <c r="V1677">
        <v>449.19299999999998</v>
      </c>
      <c r="W1677">
        <v>-1.39056</v>
      </c>
      <c r="X1677">
        <v>-9.9723199999999998E-2</v>
      </c>
      <c r="Z1677">
        <v>4.6238599999999996</v>
      </c>
      <c r="AA1677">
        <v>-47.688299999999998</v>
      </c>
      <c r="AB1677">
        <v>-10.9207</v>
      </c>
      <c r="AC1677">
        <v>49.140799999999999</v>
      </c>
      <c r="AD1677">
        <v>-1.47414</v>
      </c>
      <c r="AE1677">
        <v>-0.224104</v>
      </c>
      <c r="AG1677">
        <v>-2848.03</v>
      </c>
      <c r="AH1677">
        <v>-1384.82</v>
      </c>
      <c r="AI1677">
        <v>-1394.26</v>
      </c>
      <c r="AJ1677">
        <v>-1.55941</v>
      </c>
      <c r="AK1677">
        <v>-32.268099999999997</v>
      </c>
      <c r="AL1677">
        <v>-35.132599999999996</v>
      </c>
      <c r="AM1677">
        <v>0</v>
      </c>
    </row>
    <row r="1678" spans="1:39" x14ac:dyDescent="0.25">
      <c r="A1678">
        <v>0</v>
      </c>
      <c r="B1678">
        <v>-3.2599999999999997E-2</v>
      </c>
      <c r="C1678">
        <v>0</v>
      </c>
      <c r="E1678">
        <v>242.68</v>
      </c>
      <c r="F1678">
        <v>-882.62300000000005</v>
      </c>
      <c r="G1678">
        <v>7.6901799999999998</v>
      </c>
      <c r="H1678">
        <v>915.41</v>
      </c>
      <c r="I1678">
        <v>-1.30247</v>
      </c>
      <c r="J1678">
        <v>8.4008999999999993E-3</v>
      </c>
      <c r="L1678">
        <v>142.983</v>
      </c>
      <c r="M1678">
        <v>-402.61799999999999</v>
      </c>
      <c r="N1678">
        <v>60.582500000000003</v>
      </c>
      <c r="O1678">
        <v>431.52699999999999</v>
      </c>
      <c r="P1678">
        <v>-1.22956</v>
      </c>
      <c r="Q1678">
        <v>0.14085600000000001</v>
      </c>
      <c r="S1678">
        <v>95.017499999999998</v>
      </c>
      <c r="T1678">
        <v>-432.26900000000001</v>
      </c>
      <c r="U1678">
        <v>-55.1751</v>
      </c>
      <c r="V1678">
        <v>446.01499999999999</v>
      </c>
      <c r="W1678">
        <v>-1.35443</v>
      </c>
      <c r="X1678">
        <v>-0.124024</v>
      </c>
      <c r="Z1678">
        <v>4.6792600000000002</v>
      </c>
      <c r="AA1678">
        <v>-47.735500000000002</v>
      </c>
      <c r="AB1678">
        <v>2.2827500000000001</v>
      </c>
      <c r="AC1678">
        <v>48.018500000000003</v>
      </c>
      <c r="AD1678">
        <v>-1.4730799999999999</v>
      </c>
      <c r="AE1678">
        <v>4.7556800000000003E-2</v>
      </c>
      <c r="AG1678">
        <v>-2838.9</v>
      </c>
      <c r="AH1678">
        <v>-1382.78</v>
      </c>
      <c r="AI1678">
        <v>-1389.92</v>
      </c>
      <c r="AJ1678">
        <v>-1.5561799999999999</v>
      </c>
      <c r="AK1678">
        <v>-32.704999999999998</v>
      </c>
      <c r="AL1678">
        <v>-31.9374</v>
      </c>
      <c r="AM1678">
        <v>0</v>
      </c>
    </row>
    <row r="1679" spans="1:39" x14ac:dyDescent="0.25">
      <c r="A1679">
        <v>0</v>
      </c>
      <c r="B1679">
        <v>-3.2500000000000001E-2</v>
      </c>
      <c r="C1679">
        <v>0</v>
      </c>
      <c r="E1679">
        <v>234.49799999999999</v>
      </c>
      <c r="F1679">
        <v>-882.75300000000004</v>
      </c>
      <c r="G1679">
        <v>-12.489599999999999</v>
      </c>
      <c r="H1679">
        <v>913.45399999999995</v>
      </c>
      <c r="I1679">
        <v>-1.31115</v>
      </c>
      <c r="J1679">
        <v>-1.3673299999999999E-2</v>
      </c>
      <c r="L1679">
        <v>126.363</v>
      </c>
      <c r="M1679">
        <v>-410.05099999999999</v>
      </c>
      <c r="N1679">
        <v>60.360599999999998</v>
      </c>
      <c r="O1679">
        <v>433.30399999999997</v>
      </c>
      <c r="P1679">
        <v>-1.2718700000000001</v>
      </c>
      <c r="Q1679">
        <v>0.13975799999999999</v>
      </c>
      <c r="S1679">
        <v>98.952299999999994</v>
      </c>
      <c r="T1679">
        <v>-424.76499999999999</v>
      </c>
      <c r="U1679">
        <v>-66.878100000000003</v>
      </c>
      <c r="V1679">
        <v>441.23700000000002</v>
      </c>
      <c r="W1679">
        <v>-1.34192</v>
      </c>
      <c r="X1679">
        <v>-0.15215600000000001</v>
      </c>
      <c r="Z1679">
        <v>9.1832499999999992</v>
      </c>
      <c r="AA1679">
        <v>-47.936599999999999</v>
      </c>
      <c r="AB1679">
        <v>-5.9720599999999999</v>
      </c>
      <c r="AC1679">
        <v>49.1723</v>
      </c>
      <c r="AD1679">
        <v>-1.3815200000000001</v>
      </c>
      <c r="AE1679">
        <v>-0.121752</v>
      </c>
      <c r="AG1679">
        <v>-2839.3</v>
      </c>
      <c r="AH1679">
        <v>-1388.4</v>
      </c>
      <c r="AI1679">
        <v>-1379.15</v>
      </c>
      <c r="AJ1679">
        <v>-1.5579400000000001</v>
      </c>
      <c r="AK1679">
        <v>-34.2851</v>
      </c>
      <c r="AL1679">
        <v>-35.904000000000003</v>
      </c>
      <c r="AM1679">
        <v>0</v>
      </c>
    </row>
    <row r="1680" spans="1:39" x14ac:dyDescent="0.25">
      <c r="A1680">
        <v>0</v>
      </c>
      <c r="B1680">
        <v>-3.2399999999999998E-2</v>
      </c>
      <c r="C1680">
        <v>0</v>
      </c>
      <c r="E1680">
        <v>229.541</v>
      </c>
      <c r="F1680">
        <v>-885.11099999999999</v>
      </c>
      <c r="G1680">
        <v>-16.032</v>
      </c>
      <c r="H1680">
        <v>914.53200000000004</v>
      </c>
      <c r="I1680">
        <v>-1.3170500000000001</v>
      </c>
      <c r="J1680">
        <v>-1.75312E-2</v>
      </c>
      <c r="L1680">
        <v>127.482</v>
      </c>
      <c r="M1680">
        <v>-411.56400000000002</v>
      </c>
      <c r="N1680">
        <v>62.613</v>
      </c>
      <c r="O1680">
        <v>435.38099999999997</v>
      </c>
      <c r="P1680">
        <v>-1.2704200000000001</v>
      </c>
      <c r="Q1680">
        <v>0.144312</v>
      </c>
      <c r="S1680">
        <v>93.563100000000006</v>
      </c>
      <c r="T1680">
        <v>-423.35</v>
      </c>
      <c r="U1680">
        <v>-79.164699999999996</v>
      </c>
      <c r="V1680">
        <v>440.73399999999998</v>
      </c>
      <c r="W1680">
        <v>-1.3532900000000001</v>
      </c>
      <c r="X1680">
        <v>-0.18060000000000001</v>
      </c>
      <c r="Z1680">
        <v>8.4963700000000006</v>
      </c>
      <c r="AA1680">
        <v>-50.197200000000002</v>
      </c>
      <c r="AB1680">
        <v>0.51965600000000001</v>
      </c>
      <c r="AC1680">
        <v>50.913800000000002</v>
      </c>
      <c r="AD1680">
        <v>-1.40313</v>
      </c>
      <c r="AE1680">
        <v>1.02068E-2</v>
      </c>
      <c r="AG1680">
        <v>-2855.18</v>
      </c>
      <c r="AH1680">
        <v>-1392.53</v>
      </c>
      <c r="AI1680">
        <v>-1391.64</v>
      </c>
      <c r="AJ1680">
        <v>-1.62639</v>
      </c>
      <c r="AK1680">
        <v>-34.871299999999998</v>
      </c>
      <c r="AL1680">
        <v>-34.518300000000004</v>
      </c>
      <c r="AM1680">
        <v>0</v>
      </c>
    </row>
    <row r="1681" spans="1:39" x14ac:dyDescent="0.25">
      <c r="A1681">
        <v>0</v>
      </c>
      <c r="B1681">
        <v>-3.2300000000000002E-2</v>
      </c>
      <c r="C1681">
        <v>0</v>
      </c>
      <c r="E1681">
        <v>183.99100000000001</v>
      </c>
      <c r="F1681">
        <v>-882.37800000000004</v>
      </c>
      <c r="G1681">
        <v>-40.594299999999997</v>
      </c>
      <c r="H1681">
        <v>902.27099999999996</v>
      </c>
      <c r="I1681">
        <v>-1.3652200000000001</v>
      </c>
      <c r="J1681">
        <v>-4.5006499999999998E-2</v>
      </c>
      <c r="L1681">
        <v>107.245</v>
      </c>
      <c r="M1681">
        <v>-409.93599999999998</v>
      </c>
      <c r="N1681">
        <v>58.764400000000002</v>
      </c>
      <c r="O1681">
        <v>427.78800000000001</v>
      </c>
      <c r="P1681">
        <v>-1.3149200000000001</v>
      </c>
      <c r="Q1681">
        <v>0.13780400000000001</v>
      </c>
      <c r="S1681">
        <v>71.418000000000006</v>
      </c>
      <c r="T1681">
        <v>-423.298</v>
      </c>
      <c r="U1681">
        <v>-95.034099999999995</v>
      </c>
      <c r="V1681">
        <v>439.67399999999998</v>
      </c>
      <c r="W1681">
        <v>-1.4036500000000001</v>
      </c>
      <c r="X1681">
        <v>-0.217866</v>
      </c>
      <c r="Z1681">
        <v>5.3279500000000004</v>
      </c>
      <c r="AA1681">
        <v>-49.144199999999998</v>
      </c>
      <c r="AB1681">
        <v>-4.3246399999999996</v>
      </c>
      <c r="AC1681">
        <v>49.621000000000002</v>
      </c>
      <c r="AD1681">
        <v>-1.4628000000000001</v>
      </c>
      <c r="AE1681">
        <v>-8.7264099999999997E-2</v>
      </c>
      <c r="AG1681">
        <v>-2842.91</v>
      </c>
      <c r="AH1681">
        <v>-1390.85</v>
      </c>
      <c r="AI1681">
        <v>-1383.84</v>
      </c>
      <c r="AJ1681">
        <v>-1.5873600000000001</v>
      </c>
      <c r="AK1681">
        <v>-33.709600000000002</v>
      </c>
      <c r="AL1681">
        <v>-32.919600000000003</v>
      </c>
      <c r="AM1681">
        <v>0</v>
      </c>
    </row>
    <row r="1682" spans="1:39" x14ac:dyDescent="0.25">
      <c r="A1682">
        <v>0</v>
      </c>
      <c r="B1682">
        <v>-3.2199999999999999E-2</v>
      </c>
      <c r="C1682">
        <v>0</v>
      </c>
      <c r="E1682">
        <v>175.12799999999999</v>
      </c>
      <c r="F1682">
        <v>-897.39</v>
      </c>
      <c r="G1682">
        <v>-26.144300000000001</v>
      </c>
      <c r="H1682">
        <v>914.69299999999998</v>
      </c>
      <c r="I1682">
        <v>-1.3780699999999999</v>
      </c>
      <c r="J1682">
        <v>-2.8586500000000001E-2</v>
      </c>
      <c r="L1682">
        <v>90.39</v>
      </c>
      <c r="M1682">
        <v>-419.17099999999999</v>
      </c>
      <c r="N1682">
        <v>59.851100000000002</v>
      </c>
      <c r="O1682">
        <v>432.96300000000002</v>
      </c>
      <c r="P1682">
        <v>-1.3584099999999999</v>
      </c>
      <c r="Q1682">
        <v>0.13868</v>
      </c>
      <c r="S1682">
        <v>81.788300000000007</v>
      </c>
      <c r="T1682">
        <v>-429.85399999999998</v>
      </c>
      <c r="U1682">
        <v>-84.891900000000007</v>
      </c>
      <c r="V1682">
        <v>445.72399999999999</v>
      </c>
      <c r="W1682">
        <v>-1.3827700000000001</v>
      </c>
      <c r="X1682">
        <v>-0.19162899999999999</v>
      </c>
      <c r="Z1682">
        <v>2.9497300000000002</v>
      </c>
      <c r="AA1682">
        <v>-48.366100000000003</v>
      </c>
      <c r="AB1682">
        <v>-1.1033900000000001</v>
      </c>
      <c r="AC1682">
        <v>48.468499999999999</v>
      </c>
      <c r="AD1682">
        <v>-1.5098800000000001</v>
      </c>
      <c r="AE1682">
        <v>-2.2766999999999999E-2</v>
      </c>
      <c r="AG1682">
        <v>-2851.51</v>
      </c>
      <c r="AH1682">
        <v>-1392.34</v>
      </c>
      <c r="AI1682">
        <v>-1388.48</v>
      </c>
      <c r="AJ1682">
        <v>-1.5573900000000001</v>
      </c>
      <c r="AK1682">
        <v>-34.9621</v>
      </c>
      <c r="AL1682">
        <v>-34.1723</v>
      </c>
      <c r="AM1682">
        <v>0</v>
      </c>
    </row>
    <row r="1683" spans="1:39" x14ac:dyDescent="0.25">
      <c r="A1683">
        <v>0</v>
      </c>
      <c r="B1683">
        <v>-3.2099999999999997E-2</v>
      </c>
      <c r="C1683">
        <v>0</v>
      </c>
      <c r="E1683">
        <v>189.73500000000001</v>
      </c>
      <c r="F1683">
        <v>-892.03</v>
      </c>
      <c r="G1683">
        <v>-48.770499999999998</v>
      </c>
      <c r="H1683">
        <v>913.28899999999999</v>
      </c>
      <c r="I1683">
        <v>-1.3612200000000001</v>
      </c>
      <c r="J1683">
        <v>-5.3426399999999999E-2</v>
      </c>
      <c r="L1683">
        <v>87.944699999999997</v>
      </c>
      <c r="M1683">
        <v>-422.49599999999998</v>
      </c>
      <c r="N1683">
        <v>46.587000000000003</v>
      </c>
      <c r="O1683">
        <v>434.05900000000003</v>
      </c>
      <c r="P1683">
        <v>-1.36557</v>
      </c>
      <c r="Q1683">
        <v>0.10753600000000001</v>
      </c>
      <c r="S1683">
        <v>99.083200000000005</v>
      </c>
      <c r="T1683">
        <v>-419.77800000000002</v>
      </c>
      <c r="U1683">
        <v>-89.454999999999998</v>
      </c>
      <c r="V1683">
        <v>440.49200000000002</v>
      </c>
      <c r="W1683">
        <v>-1.339</v>
      </c>
      <c r="X1683">
        <v>-0.20450199999999999</v>
      </c>
      <c r="Z1683">
        <v>2.7073700000000001</v>
      </c>
      <c r="AA1683">
        <v>-49.7562</v>
      </c>
      <c r="AB1683">
        <v>-5.9025499999999997</v>
      </c>
      <c r="AC1683">
        <v>50.178199999999997</v>
      </c>
      <c r="AD1683">
        <v>-1.51644</v>
      </c>
      <c r="AE1683">
        <v>-0.117905</v>
      </c>
      <c r="AG1683">
        <v>-2859.91</v>
      </c>
      <c r="AH1683">
        <v>-1405.11</v>
      </c>
      <c r="AI1683">
        <v>-1387.19</v>
      </c>
      <c r="AJ1683">
        <v>-1.59717</v>
      </c>
      <c r="AK1683">
        <v>-33.265500000000003</v>
      </c>
      <c r="AL1683">
        <v>-32.744199999999999</v>
      </c>
      <c r="AM1683">
        <v>0</v>
      </c>
    </row>
    <row r="1684" spans="1:39" x14ac:dyDescent="0.25">
      <c r="A1684">
        <v>0</v>
      </c>
      <c r="B1684">
        <v>-3.2000000000000001E-2</v>
      </c>
      <c r="C1684">
        <v>0</v>
      </c>
      <c r="E1684">
        <v>205.02199999999999</v>
      </c>
      <c r="F1684">
        <v>-896.28200000000004</v>
      </c>
      <c r="G1684">
        <v>-63.084499999999998</v>
      </c>
      <c r="H1684">
        <v>921.59400000000005</v>
      </c>
      <c r="I1684">
        <v>-1.34592</v>
      </c>
      <c r="J1684">
        <v>-6.8505099999999999E-2</v>
      </c>
      <c r="L1684">
        <v>95.385400000000004</v>
      </c>
      <c r="M1684">
        <v>-424.84399999999999</v>
      </c>
      <c r="N1684">
        <v>49.1036</v>
      </c>
      <c r="O1684">
        <v>438.18</v>
      </c>
      <c r="P1684">
        <v>-1.3499399999999999</v>
      </c>
      <c r="Q1684">
        <v>0.112299</v>
      </c>
      <c r="S1684">
        <v>103.956</v>
      </c>
      <c r="T1684">
        <v>-421.08499999999998</v>
      </c>
      <c r="U1684">
        <v>-110.057</v>
      </c>
      <c r="V1684">
        <v>447.47300000000001</v>
      </c>
      <c r="W1684">
        <v>-1.3287599999999999</v>
      </c>
      <c r="X1684">
        <v>-0.248503</v>
      </c>
      <c r="Z1684">
        <v>5.6808199999999998</v>
      </c>
      <c r="AA1684">
        <v>-50.352899999999998</v>
      </c>
      <c r="AB1684">
        <v>-2.1307200000000002</v>
      </c>
      <c r="AC1684">
        <v>50.717100000000002</v>
      </c>
      <c r="AD1684">
        <v>-1.45845</v>
      </c>
      <c r="AE1684">
        <v>-4.2024100000000002E-2</v>
      </c>
      <c r="AG1684">
        <v>-2878.98</v>
      </c>
      <c r="AH1684">
        <v>-1412.61</v>
      </c>
      <c r="AI1684">
        <v>-1394.41</v>
      </c>
      <c r="AJ1684">
        <v>-1.6112899999999999</v>
      </c>
      <c r="AK1684">
        <v>-33.909500000000001</v>
      </c>
      <c r="AL1684">
        <v>-36.441099999999999</v>
      </c>
      <c r="AM1684">
        <v>0</v>
      </c>
    </row>
    <row r="1685" spans="1:39" x14ac:dyDescent="0.25">
      <c r="A1685">
        <v>0</v>
      </c>
      <c r="B1685">
        <v>-3.1899999999999998E-2</v>
      </c>
      <c r="C1685">
        <v>0</v>
      </c>
      <c r="E1685">
        <v>194.429</v>
      </c>
      <c r="F1685">
        <v>-890.19399999999996</v>
      </c>
      <c r="G1685">
        <v>-91.029200000000003</v>
      </c>
      <c r="H1685">
        <v>915.71500000000003</v>
      </c>
      <c r="I1685">
        <v>-1.3557600000000001</v>
      </c>
      <c r="J1685">
        <v>-9.9572300000000002E-2</v>
      </c>
      <c r="L1685">
        <v>75.471800000000002</v>
      </c>
      <c r="M1685">
        <v>-427.233</v>
      </c>
      <c r="N1685">
        <v>32.651699999999998</v>
      </c>
      <c r="O1685">
        <v>435.07499999999999</v>
      </c>
      <c r="P1685">
        <v>-1.39595</v>
      </c>
      <c r="Q1685">
        <v>7.5119199999999997E-2</v>
      </c>
      <c r="S1685">
        <v>111.556</v>
      </c>
      <c r="T1685">
        <v>-415.02100000000002</v>
      </c>
      <c r="U1685">
        <v>-119.40600000000001</v>
      </c>
      <c r="V1685">
        <v>446.03199999999998</v>
      </c>
      <c r="W1685">
        <v>-1.3082100000000001</v>
      </c>
      <c r="X1685">
        <v>-0.27101199999999998</v>
      </c>
      <c r="Z1685">
        <v>7.4014300000000004</v>
      </c>
      <c r="AA1685">
        <v>-47.94</v>
      </c>
      <c r="AB1685">
        <v>-4.2753100000000002</v>
      </c>
      <c r="AC1685">
        <v>48.695999999999998</v>
      </c>
      <c r="AD1685">
        <v>-1.4176200000000001</v>
      </c>
      <c r="AE1685">
        <v>-8.7909200000000007E-2</v>
      </c>
      <c r="AG1685">
        <v>-2854.35</v>
      </c>
      <c r="AH1685">
        <v>-1394.55</v>
      </c>
      <c r="AI1685">
        <v>-1388.88</v>
      </c>
      <c r="AJ1685">
        <v>-1.52928</v>
      </c>
      <c r="AK1685">
        <v>-35.092599999999997</v>
      </c>
      <c r="AL1685">
        <v>-34.298999999999999</v>
      </c>
      <c r="AM1685">
        <v>0</v>
      </c>
    </row>
    <row r="1686" spans="1:39" x14ac:dyDescent="0.25">
      <c r="A1686">
        <v>0</v>
      </c>
      <c r="B1686">
        <v>-3.1800000000000002E-2</v>
      </c>
      <c r="C1686">
        <v>0</v>
      </c>
      <c r="E1686">
        <v>174.458</v>
      </c>
      <c r="F1686">
        <v>-897.48099999999999</v>
      </c>
      <c r="G1686">
        <v>-83.760900000000007</v>
      </c>
      <c r="H1686">
        <v>918.10799999999995</v>
      </c>
      <c r="I1686">
        <v>-1.3788</v>
      </c>
      <c r="J1686">
        <v>-9.1359099999999999E-2</v>
      </c>
      <c r="L1686">
        <v>72.587299999999999</v>
      </c>
      <c r="M1686">
        <v>-430.24900000000002</v>
      </c>
      <c r="N1686">
        <v>22.476400000000002</v>
      </c>
      <c r="O1686">
        <v>436.90800000000002</v>
      </c>
      <c r="P1686">
        <v>-1.4036599999999999</v>
      </c>
      <c r="Q1686">
        <v>5.1466900000000003E-2</v>
      </c>
      <c r="S1686">
        <v>92.265600000000006</v>
      </c>
      <c r="T1686">
        <v>-421.36799999999999</v>
      </c>
      <c r="U1686">
        <v>-106.27800000000001</v>
      </c>
      <c r="V1686">
        <v>444.25099999999998</v>
      </c>
      <c r="W1686">
        <v>-1.3552299999999999</v>
      </c>
      <c r="X1686">
        <v>-0.24157300000000001</v>
      </c>
      <c r="Z1686">
        <v>9.6047399999999996</v>
      </c>
      <c r="AA1686">
        <v>-45.863100000000003</v>
      </c>
      <c r="AB1686">
        <v>4.11505E-2</v>
      </c>
      <c r="AC1686">
        <v>46.857999999999997</v>
      </c>
      <c r="AD1686">
        <v>-1.36436</v>
      </c>
      <c r="AE1686">
        <v>8.7819500000000002E-4</v>
      </c>
      <c r="AG1686">
        <v>-2856.52</v>
      </c>
      <c r="AH1686">
        <v>-1397.94</v>
      </c>
      <c r="AI1686">
        <v>-1390.8</v>
      </c>
      <c r="AJ1686">
        <v>-1.45845</v>
      </c>
      <c r="AK1686">
        <v>-33.002800000000001</v>
      </c>
      <c r="AL1686">
        <v>-33.325800000000001</v>
      </c>
      <c r="AM1686">
        <v>0</v>
      </c>
    </row>
    <row r="1687" spans="1:39" x14ac:dyDescent="0.25">
      <c r="A1687">
        <v>0</v>
      </c>
      <c r="B1687">
        <v>-3.1699999999999999E-2</v>
      </c>
      <c r="C1687">
        <v>0</v>
      </c>
      <c r="E1687">
        <v>160.184</v>
      </c>
      <c r="F1687">
        <v>-910.476</v>
      </c>
      <c r="G1687">
        <v>-70.314700000000002</v>
      </c>
      <c r="H1687">
        <v>927.13</v>
      </c>
      <c r="I1687">
        <v>-1.3966400000000001</v>
      </c>
      <c r="J1687">
        <v>-7.5914200000000001E-2</v>
      </c>
      <c r="L1687">
        <v>69.064899999999994</v>
      </c>
      <c r="M1687">
        <v>-432.392</v>
      </c>
      <c r="N1687">
        <v>19.6051</v>
      </c>
      <c r="O1687">
        <v>438.31200000000001</v>
      </c>
      <c r="P1687">
        <v>-1.4124099999999999</v>
      </c>
      <c r="Q1687">
        <v>4.4743499999999999E-2</v>
      </c>
      <c r="S1687">
        <v>90.732600000000005</v>
      </c>
      <c r="T1687">
        <v>-428.13900000000001</v>
      </c>
      <c r="U1687">
        <v>-87.931100000000001</v>
      </c>
      <c r="V1687">
        <v>446.39299999999997</v>
      </c>
      <c r="W1687">
        <v>-1.3619600000000001</v>
      </c>
      <c r="X1687">
        <v>-0.19827800000000001</v>
      </c>
      <c r="Z1687">
        <v>0.38671800000000001</v>
      </c>
      <c r="AA1687">
        <v>-49.944800000000001</v>
      </c>
      <c r="AB1687">
        <v>-1.98871</v>
      </c>
      <c r="AC1687">
        <v>49.985799999999998</v>
      </c>
      <c r="AD1687">
        <v>-1.5630500000000001</v>
      </c>
      <c r="AE1687">
        <v>-3.9795999999999998E-2</v>
      </c>
      <c r="AG1687">
        <v>-2864.16</v>
      </c>
      <c r="AH1687">
        <v>-1393.01</v>
      </c>
      <c r="AI1687">
        <v>-1400.75</v>
      </c>
      <c r="AJ1687">
        <v>-1.58325</v>
      </c>
      <c r="AK1687">
        <v>-34.803100000000001</v>
      </c>
      <c r="AL1687">
        <v>-34.019100000000002</v>
      </c>
      <c r="AM1687">
        <v>0</v>
      </c>
    </row>
    <row r="1688" spans="1:39" x14ac:dyDescent="0.25">
      <c r="A1688">
        <v>0</v>
      </c>
      <c r="B1688">
        <v>-3.1600000000000003E-2</v>
      </c>
      <c r="C1688">
        <v>0</v>
      </c>
      <c r="E1688">
        <v>156.541</v>
      </c>
      <c r="F1688">
        <v>-909.21799999999996</v>
      </c>
      <c r="G1688">
        <v>-60.687600000000003</v>
      </c>
      <c r="H1688">
        <v>924.59</v>
      </c>
      <c r="I1688">
        <v>-1.4003000000000001</v>
      </c>
      <c r="J1688">
        <v>-6.5684599999999996E-2</v>
      </c>
      <c r="L1688">
        <v>70.587500000000006</v>
      </c>
      <c r="M1688">
        <v>-434.387</v>
      </c>
      <c r="N1688">
        <v>43.246099999999998</v>
      </c>
      <c r="O1688">
        <v>442.20400000000001</v>
      </c>
      <c r="P1688">
        <v>-1.40971</v>
      </c>
      <c r="Q1688">
        <v>9.7953100000000001E-2</v>
      </c>
      <c r="S1688">
        <v>83.6905</v>
      </c>
      <c r="T1688">
        <v>-426.38</v>
      </c>
      <c r="U1688">
        <v>-99.787700000000001</v>
      </c>
      <c r="V1688">
        <v>445.82600000000002</v>
      </c>
      <c r="W1688">
        <v>-1.3769800000000001</v>
      </c>
      <c r="X1688">
        <v>-0.225739</v>
      </c>
      <c r="Z1688">
        <v>2.26328</v>
      </c>
      <c r="AA1688">
        <v>-48.451799999999999</v>
      </c>
      <c r="AB1688">
        <v>-4.1459799999999998</v>
      </c>
      <c r="AC1688">
        <v>48.6815</v>
      </c>
      <c r="AD1688">
        <v>-1.5241199999999999</v>
      </c>
      <c r="AE1688">
        <v>-8.52686E-2</v>
      </c>
      <c r="AG1688">
        <v>-2857.34</v>
      </c>
      <c r="AH1688">
        <v>-1391.07</v>
      </c>
      <c r="AI1688">
        <v>-1397.34</v>
      </c>
      <c r="AJ1688">
        <v>-1.53108</v>
      </c>
      <c r="AK1688">
        <v>-34.886800000000001</v>
      </c>
      <c r="AL1688">
        <v>-32.513500000000001</v>
      </c>
      <c r="AM1688">
        <v>0</v>
      </c>
    </row>
    <row r="1689" spans="1:39" x14ac:dyDescent="0.25">
      <c r="A1689">
        <v>0</v>
      </c>
      <c r="B1689">
        <v>-3.15E-2</v>
      </c>
      <c r="C1689">
        <v>0</v>
      </c>
      <c r="E1689">
        <v>144.14699999999999</v>
      </c>
      <c r="F1689">
        <v>-907.17</v>
      </c>
      <c r="G1689">
        <v>-43.575200000000002</v>
      </c>
      <c r="H1689">
        <v>919.58399999999995</v>
      </c>
      <c r="I1689">
        <v>-1.4132199999999999</v>
      </c>
      <c r="J1689">
        <v>-4.7403500000000001E-2</v>
      </c>
      <c r="L1689">
        <v>59.3767</v>
      </c>
      <c r="M1689">
        <v>-432.25200000000001</v>
      </c>
      <c r="N1689">
        <v>46.953299999999999</v>
      </c>
      <c r="O1689">
        <v>438.83</v>
      </c>
      <c r="P1689">
        <v>-1.43428</v>
      </c>
      <c r="Q1689">
        <v>0.10720200000000001</v>
      </c>
      <c r="S1689">
        <v>84.147900000000007</v>
      </c>
      <c r="T1689">
        <v>-423.57</v>
      </c>
      <c r="U1689">
        <v>-89.965299999999999</v>
      </c>
      <c r="V1689">
        <v>441.11900000000003</v>
      </c>
      <c r="W1689">
        <v>-1.37469</v>
      </c>
      <c r="X1689">
        <v>-0.20538899999999999</v>
      </c>
      <c r="Z1689">
        <v>0.62283900000000003</v>
      </c>
      <c r="AA1689">
        <v>-51.347999999999999</v>
      </c>
      <c r="AB1689">
        <v>-0.563253</v>
      </c>
      <c r="AC1689">
        <v>51.354900000000001</v>
      </c>
      <c r="AD1689">
        <v>-1.55867</v>
      </c>
      <c r="AE1689">
        <v>-1.09681E-2</v>
      </c>
      <c r="AG1689">
        <v>-2862.18</v>
      </c>
      <c r="AH1689">
        <v>-1396.07</v>
      </c>
      <c r="AI1689">
        <v>-1391.55</v>
      </c>
      <c r="AJ1689">
        <v>-1.6174599999999999</v>
      </c>
      <c r="AK1689">
        <v>-37.095500000000001</v>
      </c>
      <c r="AL1689">
        <v>-35.845100000000002</v>
      </c>
      <c r="AM1689">
        <v>0</v>
      </c>
    </row>
    <row r="1690" spans="1:39" x14ac:dyDescent="0.25">
      <c r="A1690">
        <v>0</v>
      </c>
      <c r="B1690">
        <v>-3.1399999999999997E-2</v>
      </c>
      <c r="C1690">
        <v>0</v>
      </c>
      <c r="E1690">
        <v>128.58000000000001</v>
      </c>
      <c r="F1690">
        <v>-910.78399999999999</v>
      </c>
      <c r="G1690">
        <v>-37.531700000000001</v>
      </c>
      <c r="H1690">
        <v>920.58100000000002</v>
      </c>
      <c r="I1690">
        <v>-1.43055</v>
      </c>
      <c r="J1690">
        <v>-4.0780900000000002E-2</v>
      </c>
      <c r="L1690">
        <v>54.142800000000001</v>
      </c>
      <c r="M1690">
        <v>-430.40600000000001</v>
      </c>
      <c r="N1690">
        <v>56.734400000000001</v>
      </c>
      <c r="O1690">
        <v>437.49200000000002</v>
      </c>
      <c r="P1690">
        <v>-1.4456599999999999</v>
      </c>
      <c r="Q1690">
        <v>0.130047</v>
      </c>
      <c r="S1690">
        <v>71.5869</v>
      </c>
      <c r="T1690">
        <v>-429.54199999999997</v>
      </c>
      <c r="U1690">
        <v>-93.522000000000006</v>
      </c>
      <c r="V1690">
        <v>445.39600000000002</v>
      </c>
      <c r="W1690">
        <v>-1.4056599999999999</v>
      </c>
      <c r="X1690">
        <v>-0.21154999999999999</v>
      </c>
      <c r="Z1690">
        <v>2.8498399999999999</v>
      </c>
      <c r="AA1690">
        <v>-50.836500000000001</v>
      </c>
      <c r="AB1690">
        <v>-0.74409899999999995</v>
      </c>
      <c r="AC1690">
        <v>50.921700000000001</v>
      </c>
      <c r="AD1690">
        <v>-1.5147999999999999</v>
      </c>
      <c r="AE1690">
        <v>-1.46131E-2</v>
      </c>
      <c r="AG1690">
        <v>-2844.57</v>
      </c>
      <c r="AH1690">
        <v>-1380.59</v>
      </c>
      <c r="AI1690">
        <v>-1390.47</v>
      </c>
      <c r="AJ1690">
        <v>-1.5962700000000001</v>
      </c>
      <c r="AK1690">
        <v>-36.747900000000001</v>
      </c>
      <c r="AL1690">
        <v>-35.160600000000002</v>
      </c>
      <c r="AM1690">
        <v>0</v>
      </c>
    </row>
    <row r="1691" spans="1:39" x14ac:dyDescent="0.25">
      <c r="A1691">
        <v>0</v>
      </c>
      <c r="B1691">
        <v>-3.1300000000000001E-2</v>
      </c>
      <c r="C1691">
        <v>0</v>
      </c>
      <c r="E1691">
        <v>106.20399999999999</v>
      </c>
      <c r="F1691">
        <v>-904.48400000000004</v>
      </c>
      <c r="G1691">
        <v>-43.863799999999998</v>
      </c>
      <c r="H1691">
        <v>911.75400000000002</v>
      </c>
      <c r="I1691">
        <v>-1.45391</v>
      </c>
      <c r="J1691">
        <v>-4.8127900000000001E-2</v>
      </c>
      <c r="L1691">
        <v>18.750800000000002</v>
      </c>
      <c r="M1691">
        <v>-430.37400000000002</v>
      </c>
      <c r="N1691">
        <v>70.034000000000006</v>
      </c>
      <c r="O1691">
        <v>436.43799999999999</v>
      </c>
      <c r="P1691">
        <v>-1.5272600000000001</v>
      </c>
      <c r="Q1691">
        <v>0.161164</v>
      </c>
      <c r="S1691">
        <v>83.551900000000003</v>
      </c>
      <c r="T1691">
        <v>-425.77100000000002</v>
      </c>
      <c r="U1691">
        <v>-110.78400000000001</v>
      </c>
      <c r="V1691">
        <v>447.81099999999998</v>
      </c>
      <c r="W1691">
        <v>-1.3770199999999999</v>
      </c>
      <c r="X1691">
        <v>-0.24998600000000001</v>
      </c>
      <c r="Z1691">
        <v>3.9010799999999999</v>
      </c>
      <c r="AA1691">
        <v>-48.34</v>
      </c>
      <c r="AB1691">
        <v>-3.1137000000000001</v>
      </c>
      <c r="AC1691">
        <v>48.597000000000001</v>
      </c>
      <c r="AD1691">
        <v>-1.49027</v>
      </c>
      <c r="AE1691">
        <v>-6.4115699999999998E-2</v>
      </c>
      <c r="AG1691">
        <v>-2853.83</v>
      </c>
      <c r="AH1691">
        <v>-1387.9</v>
      </c>
      <c r="AI1691">
        <v>-1394.99</v>
      </c>
      <c r="AJ1691">
        <v>-1.5130399999999999</v>
      </c>
      <c r="AK1691">
        <v>-34.826799999999999</v>
      </c>
      <c r="AL1691">
        <v>-34.596299999999999</v>
      </c>
      <c r="AM1691">
        <v>0</v>
      </c>
    </row>
    <row r="1692" spans="1:39" x14ac:dyDescent="0.25">
      <c r="A1692">
        <v>0</v>
      </c>
      <c r="B1692">
        <v>-3.1199999999999999E-2</v>
      </c>
      <c r="C1692">
        <v>0</v>
      </c>
      <c r="E1692">
        <v>94.762</v>
      </c>
      <c r="F1692">
        <v>-917.86300000000006</v>
      </c>
      <c r="G1692">
        <v>-14.005800000000001</v>
      </c>
      <c r="H1692">
        <v>922.84799999999996</v>
      </c>
      <c r="I1692">
        <v>-1.4679199999999999</v>
      </c>
      <c r="J1692">
        <v>-1.5177299999999999E-2</v>
      </c>
      <c r="L1692">
        <v>-1.61755</v>
      </c>
      <c r="M1692">
        <v>-436.09800000000001</v>
      </c>
      <c r="N1692">
        <v>73.420599999999993</v>
      </c>
      <c r="O1692">
        <v>442.23899999999998</v>
      </c>
      <c r="P1692">
        <v>-1.5745100000000001</v>
      </c>
      <c r="Q1692">
        <v>0.166793</v>
      </c>
      <c r="S1692">
        <v>97.240700000000004</v>
      </c>
      <c r="T1692">
        <v>-430.66899999999998</v>
      </c>
      <c r="U1692">
        <v>-88.686800000000005</v>
      </c>
      <c r="V1692">
        <v>450.32900000000001</v>
      </c>
      <c r="W1692">
        <v>-1.34873</v>
      </c>
      <c r="X1692">
        <v>-0.19823299999999999</v>
      </c>
      <c r="Z1692">
        <v>-0.86114100000000005</v>
      </c>
      <c r="AA1692">
        <v>-51.0959</v>
      </c>
      <c r="AB1692">
        <v>1.2604</v>
      </c>
      <c r="AC1692">
        <v>51.118699999999997</v>
      </c>
      <c r="AD1692">
        <v>-1.58765</v>
      </c>
      <c r="AE1692">
        <v>2.4658900000000001E-2</v>
      </c>
      <c r="AG1692">
        <v>-2874.36</v>
      </c>
      <c r="AH1692">
        <v>-1397.48</v>
      </c>
      <c r="AI1692">
        <v>-1404</v>
      </c>
      <c r="AJ1692">
        <v>-1.59419</v>
      </c>
      <c r="AK1692">
        <v>-35.718600000000002</v>
      </c>
      <c r="AL1692">
        <v>-35.561199999999999</v>
      </c>
      <c r="AM1692">
        <v>0</v>
      </c>
    </row>
    <row r="1693" spans="1:39" x14ac:dyDescent="0.25">
      <c r="A1693">
        <v>0</v>
      </c>
      <c r="B1693">
        <v>-3.1099999999999999E-2</v>
      </c>
      <c r="C1693">
        <v>0</v>
      </c>
      <c r="E1693">
        <v>76.611599999999996</v>
      </c>
      <c r="F1693">
        <v>-916.39499999999998</v>
      </c>
      <c r="G1693">
        <v>-54.128599999999999</v>
      </c>
      <c r="H1693">
        <v>921.18399999999997</v>
      </c>
      <c r="I1693">
        <v>-1.48739</v>
      </c>
      <c r="J1693">
        <v>-5.8793699999999997E-2</v>
      </c>
      <c r="L1693">
        <v>0.90066400000000002</v>
      </c>
      <c r="M1693">
        <v>-439.60300000000001</v>
      </c>
      <c r="N1693">
        <v>41.445799999999998</v>
      </c>
      <c r="O1693">
        <v>441.553</v>
      </c>
      <c r="P1693">
        <v>-1.5687500000000001</v>
      </c>
      <c r="Q1693">
        <v>9.4002000000000002E-2</v>
      </c>
      <c r="S1693">
        <v>71.379000000000005</v>
      </c>
      <c r="T1693">
        <v>-428.91500000000002</v>
      </c>
      <c r="U1693">
        <v>-95.108800000000002</v>
      </c>
      <c r="V1693">
        <v>445.09399999999999</v>
      </c>
      <c r="W1693">
        <v>-1.4058900000000001</v>
      </c>
      <c r="X1693">
        <v>-0.21534300000000001</v>
      </c>
      <c r="Z1693">
        <v>4.3319700000000001</v>
      </c>
      <c r="AA1693">
        <v>-47.878</v>
      </c>
      <c r="AB1693">
        <v>-0.46560299999999999</v>
      </c>
      <c r="AC1693">
        <v>48.075899999999997</v>
      </c>
      <c r="AD1693">
        <v>-1.4805600000000001</v>
      </c>
      <c r="AE1693">
        <v>-9.6848999999999998E-3</v>
      </c>
      <c r="AG1693">
        <v>-2850.56</v>
      </c>
      <c r="AH1693">
        <v>-1388.32</v>
      </c>
      <c r="AI1693">
        <v>-1392.61</v>
      </c>
      <c r="AJ1693">
        <v>-1.4890099999999999</v>
      </c>
      <c r="AK1693">
        <v>-32.607500000000002</v>
      </c>
      <c r="AL1693">
        <v>-35.534300000000002</v>
      </c>
      <c r="AM1693">
        <v>0</v>
      </c>
    </row>
    <row r="1694" spans="1:39" x14ac:dyDescent="0.25">
      <c r="A1694">
        <v>0</v>
      </c>
      <c r="B1694">
        <v>-3.1E-2</v>
      </c>
      <c r="C1694">
        <v>0</v>
      </c>
      <c r="E1694">
        <v>82.653499999999994</v>
      </c>
      <c r="F1694">
        <v>-917.49300000000005</v>
      </c>
      <c r="G1694">
        <v>-38.256300000000003</v>
      </c>
      <c r="H1694">
        <v>922.00199999999995</v>
      </c>
      <c r="I1694">
        <v>-1.48095</v>
      </c>
      <c r="J1694">
        <v>-4.1504600000000003E-2</v>
      </c>
      <c r="L1694">
        <v>0.17100399999999999</v>
      </c>
      <c r="M1694">
        <v>-434.78300000000002</v>
      </c>
      <c r="N1694">
        <v>40.681699999999999</v>
      </c>
      <c r="O1694">
        <v>436.68200000000002</v>
      </c>
      <c r="P1694">
        <v>-1.5704</v>
      </c>
      <c r="Q1694">
        <v>9.3296199999999996E-2</v>
      </c>
      <c r="S1694">
        <v>78.944100000000006</v>
      </c>
      <c r="T1694">
        <v>-433.214</v>
      </c>
      <c r="U1694">
        <v>-78.118899999999996</v>
      </c>
      <c r="V1694">
        <v>447.22399999999999</v>
      </c>
      <c r="W1694">
        <v>-1.39055</v>
      </c>
      <c r="X1694">
        <v>-0.17557600000000001</v>
      </c>
      <c r="Z1694">
        <v>3.5383900000000001</v>
      </c>
      <c r="AA1694">
        <v>-49.496099999999998</v>
      </c>
      <c r="AB1694">
        <v>-0.81906699999999999</v>
      </c>
      <c r="AC1694">
        <v>49.629100000000001</v>
      </c>
      <c r="AD1694">
        <v>-1.49943</v>
      </c>
      <c r="AE1694">
        <v>-1.6504499999999998E-2</v>
      </c>
      <c r="AG1694">
        <v>-2842.48</v>
      </c>
      <c r="AH1694">
        <v>-1384.86</v>
      </c>
      <c r="AI1694">
        <v>-1388.01</v>
      </c>
      <c r="AJ1694">
        <v>-1.5343800000000001</v>
      </c>
      <c r="AK1694">
        <v>-32.783900000000003</v>
      </c>
      <c r="AL1694">
        <v>-35.2913</v>
      </c>
      <c r="AM1694">
        <v>0</v>
      </c>
    </row>
    <row r="1695" spans="1:39" x14ac:dyDescent="0.25">
      <c r="A1695">
        <v>0</v>
      </c>
      <c r="B1695">
        <v>-3.09E-2</v>
      </c>
      <c r="C1695">
        <v>0</v>
      </c>
      <c r="E1695">
        <v>98.129099999999994</v>
      </c>
      <c r="F1695">
        <v>-907.84100000000001</v>
      </c>
      <c r="G1695">
        <v>-45.3645</v>
      </c>
      <c r="H1695">
        <v>914.255</v>
      </c>
      <c r="I1695">
        <v>-1.46312</v>
      </c>
      <c r="J1695">
        <v>-4.96394E-2</v>
      </c>
      <c r="L1695">
        <v>20.025500000000001</v>
      </c>
      <c r="M1695">
        <v>-432.48899999999998</v>
      </c>
      <c r="N1695">
        <v>40.7102</v>
      </c>
      <c r="O1695">
        <v>434.86200000000002</v>
      </c>
      <c r="P1695">
        <v>-1.5245299999999999</v>
      </c>
      <c r="Q1695">
        <v>9.3753600000000006E-2</v>
      </c>
      <c r="S1695">
        <v>82.201099999999997</v>
      </c>
      <c r="T1695">
        <v>-428.62299999999999</v>
      </c>
      <c r="U1695">
        <v>-88.204899999999995</v>
      </c>
      <c r="V1695">
        <v>445.25799999999998</v>
      </c>
      <c r="W1695">
        <v>-1.3813200000000001</v>
      </c>
      <c r="X1695">
        <v>-0.19941700000000001</v>
      </c>
      <c r="Z1695">
        <v>-4.0975099999999998</v>
      </c>
      <c r="AA1695">
        <v>-46.729199999999999</v>
      </c>
      <c r="AB1695">
        <v>2.1301899999999998</v>
      </c>
      <c r="AC1695">
        <v>46.956800000000001</v>
      </c>
      <c r="AD1695">
        <v>-1.6582600000000001</v>
      </c>
      <c r="AE1695">
        <v>4.5380400000000001E-2</v>
      </c>
      <c r="AG1695">
        <v>-2828.68</v>
      </c>
      <c r="AH1695">
        <v>-1373.9</v>
      </c>
      <c r="AI1695">
        <v>-1387.09</v>
      </c>
      <c r="AJ1695">
        <v>-1.4439299999999999</v>
      </c>
      <c r="AK1695">
        <v>-33.331099999999999</v>
      </c>
      <c r="AL1695">
        <v>-32.9191</v>
      </c>
      <c r="AM1695">
        <v>0</v>
      </c>
    </row>
    <row r="1696" spans="1:39" x14ac:dyDescent="0.25">
      <c r="A1696">
        <v>0</v>
      </c>
      <c r="B1696">
        <v>-3.0800000000000001E-2</v>
      </c>
      <c r="C1696">
        <v>0</v>
      </c>
      <c r="E1696">
        <v>79.787999999999997</v>
      </c>
      <c r="F1696">
        <v>-916.25300000000004</v>
      </c>
      <c r="G1696">
        <v>-86.776200000000003</v>
      </c>
      <c r="H1696">
        <v>923.80499999999995</v>
      </c>
      <c r="I1696">
        <v>-1.48393</v>
      </c>
      <c r="J1696">
        <v>-9.4072100000000006E-2</v>
      </c>
      <c r="L1696">
        <v>17.135300000000001</v>
      </c>
      <c r="M1696">
        <v>-438.38900000000001</v>
      </c>
      <c r="N1696">
        <v>14.2072</v>
      </c>
      <c r="O1696">
        <v>438.95400000000001</v>
      </c>
      <c r="P1696">
        <v>-1.53173</v>
      </c>
      <c r="Q1696">
        <v>3.23716E-2</v>
      </c>
      <c r="S1696">
        <v>64.390900000000002</v>
      </c>
      <c r="T1696">
        <v>-429.94499999999999</v>
      </c>
      <c r="U1696">
        <v>-103.922</v>
      </c>
      <c r="V1696">
        <v>446.98899999999998</v>
      </c>
      <c r="W1696">
        <v>-1.42214</v>
      </c>
      <c r="X1696">
        <v>-0.23464099999999999</v>
      </c>
      <c r="Z1696">
        <v>-1.7382</v>
      </c>
      <c r="AA1696">
        <v>-47.918300000000002</v>
      </c>
      <c r="AB1696">
        <v>2.9388399999999999</v>
      </c>
      <c r="AC1696">
        <v>48.0398</v>
      </c>
      <c r="AD1696">
        <v>-1.6070500000000001</v>
      </c>
      <c r="AE1696">
        <v>6.1213299999999998E-2</v>
      </c>
      <c r="AG1696">
        <v>-2842.31</v>
      </c>
      <c r="AH1696">
        <v>-1379.58</v>
      </c>
      <c r="AI1696">
        <v>-1393.24</v>
      </c>
      <c r="AJ1696">
        <v>-1.4758899999999999</v>
      </c>
      <c r="AK1696">
        <v>-34.329000000000001</v>
      </c>
      <c r="AL1696">
        <v>-33.6875</v>
      </c>
      <c r="AM1696">
        <v>0</v>
      </c>
    </row>
    <row r="1697" spans="1:39" x14ac:dyDescent="0.25">
      <c r="A1697">
        <v>0</v>
      </c>
      <c r="B1697">
        <v>-3.0700000000000002E-2</v>
      </c>
      <c r="C1697">
        <v>0</v>
      </c>
      <c r="E1697">
        <v>68.399299999999997</v>
      </c>
      <c r="F1697">
        <v>-910.505</v>
      </c>
      <c r="G1697">
        <v>-84.956599999999995</v>
      </c>
      <c r="H1697">
        <v>917.01499999999999</v>
      </c>
      <c r="I1697">
        <v>-1.4958100000000001</v>
      </c>
      <c r="J1697">
        <v>-9.2777700000000005E-2</v>
      </c>
      <c r="L1697">
        <v>16.7987</v>
      </c>
      <c r="M1697">
        <v>-436.98</v>
      </c>
      <c r="N1697">
        <v>18.0182</v>
      </c>
      <c r="O1697">
        <v>437.67399999999998</v>
      </c>
      <c r="P1697">
        <v>-1.53237</v>
      </c>
      <c r="Q1697">
        <v>4.1179800000000003E-2</v>
      </c>
      <c r="S1697">
        <v>52.4343</v>
      </c>
      <c r="T1697">
        <v>-427.483</v>
      </c>
      <c r="U1697">
        <v>-106.539</v>
      </c>
      <c r="V1697">
        <v>443.66800000000001</v>
      </c>
      <c r="W1697">
        <v>-1.44875</v>
      </c>
      <c r="X1697">
        <v>-0.242502</v>
      </c>
      <c r="Z1697">
        <v>-0.83369800000000005</v>
      </c>
      <c r="AA1697">
        <v>-46.042499999999997</v>
      </c>
      <c r="AB1697">
        <v>3.5640800000000001</v>
      </c>
      <c r="AC1697">
        <v>46.1877</v>
      </c>
      <c r="AD1697">
        <v>-1.5889</v>
      </c>
      <c r="AE1697">
        <v>7.7241900000000002E-2</v>
      </c>
      <c r="AG1697">
        <v>-2837.76</v>
      </c>
      <c r="AH1697">
        <v>-1379.45</v>
      </c>
      <c r="AI1697">
        <v>-1388.41</v>
      </c>
      <c r="AJ1697">
        <v>-1.4135</v>
      </c>
      <c r="AK1697">
        <v>-35.343899999999998</v>
      </c>
      <c r="AL1697">
        <v>-33.139499999999998</v>
      </c>
      <c r="AM1697">
        <v>0</v>
      </c>
    </row>
    <row r="1698" spans="1:39" x14ac:dyDescent="0.25">
      <c r="A1698">
        <v>0</v>
      </c>
      <c r="B1698">
        <v>-3.0599999999999999E-2</v>
      </c>
      <c r="C1698">
        <v>0</v>
      </c>
      <c r="E1698">
        <v>79.273600000000002</v>
      </c>
      <c r="F1698">
        <v>-903.05100000000004</v>
      </c>
      <c r="G1698">
        <v>-93.972499999999997</v>
      </c>
      <c r="H1698">
        <v>911.38199999999995</v>
      </c>
      <c r="I1698">
        <v>-1.4832399999999999</v>
      </c>
      <c r="J1698">
        <v>-0.103294</v>
      </c>
      <c r="L1698">
        <v>24.096399999999999</v>
      </c>
      <c r="M1698">
        <v>-436.91500000000002</v>
      </c>
      <c r="N1698">
        <v>20.374400000000001</v>
      </c>
      <c r="O1698">
        <v>438.053</v>
      </c>
      <c r="P1698">
        <v>-1.5157</v>
      </c>
      <c r="Q1698">
        <v>4.6528E-2</v>
      </c>
      <c r="S1698">
        <v>58.258800000000001</v>
      </c>
      <c r="T1698">
        <v>-422.88099999999997</v>
      </c>
      <c r="U1698">
        <v>-108.89100000000001</v>
      </c>
      <c r="V1698">
        <v>440.54500000000002</v>
      </c>
      <c r="W1698">
        <v>-1.4338900000000001</v>
      </c>
      <c r="X1698">
        <v>-0.24976200000000001</v>
      </c>
      <c r="Z1698">
        <v>-3.08162</v>
      </c>
      <c r="AA1698">
        <v>-43.255400000000002</v>
      </c>
      <c r="AB1698">
        <v>-5.4558499999999999</v>
      </c>
      <c r="AC1698">
        <v>43.706899999999997</v>
      </c>
      <c r="AD1698">
        <v>-1.64192</v>
      </c>
      <c r="AE1698">
        <v>-0.12515399999999999</v>
      </c>
      <c r="AG1698">
        <v>-2836.16</v>
      </c>
      <c r="AH1698">
        <v>-1380.25</v>
      </c>
      <c r="AI1698">
        <v>-1390.51</v>
      </c>
      <c r="AJ1698">
        <v>-1.32362</v>
      </c>
      <c r="AK1698">
        <v>-28.6234</v>
      </c>
      <c r="AL1698">
        <v>-35.441099999999999</v>
      </c>
      <c r="AM1698">
        <v>0</v>
      </c>
    </row>
    <row r="1699" spans="1:39" x14ac:dyDescent="0.25">
      <c r="A1699">
        <v>0</v>
      </c>
      <c r="B1699">
        <v>-3.0499999999999999E-2</v>
      </c>
      <c r="C1699">
        <v>0</v>
      </c>
      <c r="E1699">
        <v>93.319900000000004</v>
      </c>
      <c r="F1699">
        <v>-911.28099999999995</v>
      </c>
      <c r="G1699">
        <v>-104.211</v>
      </c>
      <c r="H1699">
        <v>921.95500000000004</v>
      </c>
      <c r="I1699">
        <v>-1.46875</v>
      </c>
      <c r="J1699">
        <v>-0.113275</v>
      </c>
      <c r="L1699">
        <v>44.565300000000001</v>
      </c>
      <c r="M1699">
        <v>-443.06799999999998</v>
      </c>
      <c r="N1699">
        <v>12.8972</v>
      </c>
      <c r="O1699">
        <v>445.49099999999999</v>
      </c>
      <c r="P1699">
        <v>-1.47055</v>
      </c>
      <c r="Q1699">
        <v>2.89547E-2</v>
      </c>
      <c r="S1699">
        <v>49.8553</v>
      </c>
      <c r="T1699">
        <v>-420.25900000000001</v>
      </c>
      <c r="U1699">
        <v>-113.84099999999999</v>
      </c>
      <c r="V1699">
        <v>438.25</v>
      </c>
      <c r="W1699">
        <v>-1.45272</v>
      </c>
      <c r="X1699">
        <v>-0.26277699999999998</v>
      </c>
      <c r="Z1699">
        <v>-1.10076</v>
      </c>
      <c r="AA1699">
        <v>-47.953400000000002</v>
      </c>
      <c r="AB1699">
        <v>-3.2675999999999998</v>
      </c>
      <c r="AC1699">
        <v>48.077199999999998</v>
      </c>
      <c r="AD1699">
        <v>-1.59375</v>
      </c>
      <c r="AE1699">
        <v>-6.8018200000000001E-2</v>
      </c>
      <c r="AG1699">
        <v>-2853.27</v>
      </c>
      <c r="AH1699">
        <v>-1392.24</v>
      </c>
      <c r="AI1699">
        <v>-1390.01</v>
      </c>
      <c r="AJ1699">
        <v>-1.46258</v>
      </c>
      <c r="AK1699">
        <v>-35.056100000000001</v>
      </c>
      <c r="AL1699">
        <v>-34.5062</v>
      </c>
      <c r="AM1699">
        <v>0</v>
      </c>
    </row>
    <row r="1700" spans="1:39" x14ac:dyDescent="0.25">
      <c r="A1700">
        <v>0</v>
      </c>
      <c r="B1700">
        <v>-3.04E-2</v>
      </c>
      <c r="C1700">
        <v>0</v>
      </c>
      <c r="E1700">
        <v>89.288499999999999</v>
      </c>
      <c r="F1700">
        <v>-912.17100000000005</v>
      </c>
      <c r="G1700">
        <v>-112.143</v>
      </c>
      <c r="H1700">
        <v>923.36599999999999</v>
      </c>
      <c r="I1700">
        <v>-1.47322</v>
      </c>
      <c r="J1700">
        <v>-0.121751</v>
      </c>
      <c r="L1700">
        <v>42.450099999999999</v>
      </c>
      <c r="M1700">
        <v>-444.71300000000002</v>
      </c>
      <c r="N1700">
        <v>17.8538</v>
      </c>
      <c r="O1700">
        <v>447.09199999999998</v>
      </c>
      <c r="P1700">
        <v>-1.47563</v>
      </c>
      <c r="Q1700">
        <v>3.9943899999999997E-2</v>
      </c>
      <c r="S1700">
        <v>42.703200000000002</v>
      </c>
      <c r="T1700">
        <v>-418.654</v>
      </c>
      <c r="U1700">
        <v>-126.39700000000001</v>
      </c>
      <c r="V1700">
        <v>439.399</v>
      </c>
      <c r="W1700">
        <v>-1.46915</v>
      </c>
      <c r="X1700">
        <v>-0.29178199999999999</v>
      </c>
      <c r="Z1700">
        <v>4.1351399999999998</v>
      </c>
      <c r="AA1700">
        <v>-48.803199999999997</v>
      </c>
      <c r="AB1700">
        <v>-3.59998</v>
      </c>
      <c r="AC1700">
        <v>49.110199999999999</v>
      </c>
      <c r="AD1700">
        <v>-1.48627</v>
      </c>
      <c r="AE1700">
        <v>-7.3369799999999999E-2</v>
      </c>
      <c r="AG1700">
        <v>-2861.9</v>
      </c>
      <c r="AH1700">
        <v>-1392.2</v>
      </c>
      <c r="AI1700">
        <v>-1398.88</v>
      </c>
      <c r="AJ1700">
        <v>-1.4836199999999999</v>
      </c>
      <c r="AK1700">
        <v>-34.460599999999999</v>
      </c>
      <c r="AL1700">
        <v>-34.871299999999998</v>
      </c>
      <c r="AM1700">
        <v>0</v>
      </c>
    </row>
    <row r="1701" spans="1:39" x14ac:dyDescent="0.25">
      <c r="A1701">
        <v>0</v>
      </c>
      <c r="B1701">
        <v>-3.0300000000000001E-2</v>
      </c>
      <c r="C1701">
        <v>0</v>
      </c>
      <c r="E1701">
        <v>67.623999999999995</v>
      </c>
      <c r="F1701">
        <v>-917.46100000000001</v>
      </c>
      <c r="G1701">
        <v>-120.66200000000001</v>
      </c>
      <c r="H1701">
        <v>927.82899999999995</v>
      </c>
      <c r="I1701">
        <v>-1.49722</v>
      </c>
      <c r="J1701">
        <v>-0.13041700000000001</v>
      </c>
      <c r="L1701">
        <v>31.014399999999998</v>
      </c>
      <c r="M1701">
        <v>-443.84300000000002</v>
      </c>
      <c r="N1701">
        <v>-4.2766799999999998</v>
      </c>
      <c r="O1701">
        <v>444.94600000000003</v>
      </c>
      <c r="P1701">
        <v>-1.5010300000000001</v>
      </c>
      <c r="Q1701">
        <v>-9.61183E-3</v>
      </c>
      <c r="S1701">
        <v>36.625599999999999</v>
      </c>
      <c r="T1701">
        <v>-423.85399999999998</v>
      </c>
      <c r="U1701">
        <v>-115.339</v>
      </c>
      <c r="V1701">
        <v>440.791</v>
      </c>
      <c r="W1701">
        <v>-1.4845999999999999</v>
      </c>
      <c r="X1701">
        <v>-0.26474500000000001</v>
      </c>
      <c r="Z1701">
        <v>-1.5966299999999999E-2</v>
      </c>
      <c r="AA1701">
        <v>-49.764200000000002</v>
      </c>
      <c r="AB1701">
        <v>-1.04704</v>
      </c>
      <c r="AC1701">
        <v>49.775199999999998</v>
      </c>
      <c r="AD1701">
        <v>-1.5711200000000001</v>
      </c>
      <c r="AE1701">
        <v>-2.1036900000000001E-2</v>
      </c>
      <c r="AG1701">
        <v>-2859.91</v>
      </c>
      <c r="AH1701">
        <v>-1383.53</v>
      </c>
      <c r="AI1701">
        <v>-1401.43</v>
      </c>
      <c r="AJ1701">
        <v>-1.5078499999999999</v>
      </c>
      <c r="AK1701">
        <v>-37.423000000000002</v>
      </c>
      <c r="AL1701">
        <v>-36.014800000000001</v>
      </c>
      <c r="AM1701">
        <v>0</v>
      </c>
    </row>
    <row r="1702" spans="1:39" x14ac:dyDescent="0.25">
      <c r="A1702">
        <v>0</v>
      </c>
      <c r="B1702">
        <v>-3.0200000000000001E-2</v>
      </c>
      <c r="C1702">
        <v>0</v>
      </c>
      <c r="E1702">
        <v>48.680700000000002</v>
      </c>
      <c r="F1702">
        <v>-911.197</v>
      </c>
      <c r="G1702">
        <v>-136.36699999999999</v>
      </c>
      <c r="H1702">
        <v>922.62900000000002</v>
      </c>
      <c r="I1702">
        <v>-1.51742</v>
      </c>
      <c r="J1702">
        <v>-0.14834600000000001</v>
      </c>
      <c r="L1702">
        <v>19.5946</v>
      </c>
      <c r="M1702">
        <v>-445.09300000000002</v>
      </c>
      <c r="N1702">
        <v>3.03681</v>
      </c>
      <c r="O1702">
        <v>445.53500000000003</v>
      </c>
      <c r="P1702">
        <v>-1.5267999999999999</v>
      </c>
      <c r="Q1702">
        <v>6.8161599999999999E-3</v>
      </c>
      <c r="S1702">
        <v>33.569600000000001</v>
      </c>
      <c r="T1702">
        <v>-416.60399999999998</v>
      </c>
      <c r="U1702">
        <v>-135.99299999999999</v>
      </c>
      <c r="V1702">
        <v>439.52199999999999</v>
      </c>
      <c r="W1702">
        <v>-1.4903900000000001</v>
      </c>
      <c r="X1702">
        <v>-0.31457400000000002</v>
      </c>
      <c r="Z1702">
        <v>-4.4835399999999996</v>
      </c>
      <c r="AA1702">
        <v>-49.499499999999998</v>
      </c>
      <c r="AB1702">
        <v>-3.4101499999999998</v>
      </c>
      <c r="AC1702">
        <v>49.819000000000003</v>
      </c>
      <c r="AD1702">
        <v>-1.66113</v>
      </c>
      <c r="AE1702">
        <v>-6.8504300000000004E-2</v>
      </c>
      <c r="AG1702">
        <v>-2845.74</v>
      </c>
      <c r="AH1702">
        <v>-1384.66</v>
      </c>
      <c r="AI1702">
        <v>-1389.47</v>
      </c>
      <c r="AJ1702">
        <v>-1.4948900000000001</v>
      </c>
      <c r="AK1702">
        <v>-34.946300000000001</v>
      </c>
      <c r="AL1702">
        <v>-35.171300000000002</v>
      </c>
      <c r="AM1702">
        <v>0</v>
      </c>
    </row>
    <row r="1703" spans="1:39" x14ac:dyDescent="0.25">
      <c r="A1703">
        <v>0</v>
      </c>
      <c r="B1703">
        <v>-3.0099999999999998E-2</v>
      </c>
      <c r="C1703">
        <v>0</v>
      </c>
      <c r="E1703">
        <v>66.384200000000007</v>
      </c>
      <c r="F1703">
        <v>-910.00099999999998</v>
      </c>
      <c r="G1703">
        <v>-127.749</v>
      </c>
      <c r="H1703">
        <v>921.31799999999998</v>
      </c>
      <c r="I1703">
        <v>-1.4979800000000001</v>
      </c>
      <c r="J1703">
        <v>-0.13910700000000001</v>
      </c>
      <c r="L1703">
        <v>36.803800000000003</v>
      </c>
      <c r="M1703">
        <v>-447.29599999999999</v>
      </c>
      <c r="N1703">
        <v>4.8090200000000003</v>
      </c>
      <c r="O1703">
        <v>448.83300000000003</v>
      </c>
      <c r="P1703">
        <v>-1.4886999999999999</v>
      </c>
      <c r="Q1703">
        <v>1.0714700000000001E-2</v>
      </c>
      <c r="S1703">
        <v>30.949100000000001</v>
      </c>
      <c r="T1703">
        <v>-412.41899999999998</v>
      </c>
      <c r="U1703">
        <v>-130.95699999999999</v>
      </c>
      <c r="V1703">
        <v>433.81700000000001</v>
      </c>
      <c r="W1703">
        <v>-1.4958899999999999</v>
      </c>
      <c r="X1703">
        <v>-0.30665500000000001</v>
      </c>
      <c r="Z1703">
        <v>-1.3687</v>
      </c>
      <c r="AA1703">
        <v>-50.285699999999999</v>
      </c>
      <c r="AB1703">
        <v>-1.6006800000000001</v>
      </c>
      <c r="AC1703">
        <v>50.329700000000003</v>
      </c>
      <c r="AD1703">
        <v>-1.5980099999999999</v>
      </c>
      <c r="AE1703">
        <v>-3.1809200000000003E-2</v>
      </c>
      <c r="AG1703">
        <v>-2857.56</v>
      </c>
      <c r="AH1703">
        <v>-1395.51</v>
      </c>
      <c r="AI1703">
        <v>-1389.59</v>
      </c>
      <c r="AJ1703">
        <v>-1.5136000000000001</v>
      </c>
      <c r="AK1703">
        <v>-35.2928</v>
      </c>
      <c r="AL1703">
        <v>-35.657699999999998</v>
      </c>
      <c r="AM1703">
        <v>0</v>
      </c>
    </row>
    <row r="1704" spans="1:39" x14ac:dyDescent="0.25">
      <c r="A1704">
        <v>0</v>
      </c>
      <c r="B1704">
        <v>-0.03</v>
      </c>
      <c r="C1704">
        <v>0</v>
      </c>
      <c r="E1704">
        <v>82.557100000000005</v>
      </c>
      <c r="F1704">
        <v>-907.36400000000003</v>
      </c>
      <c r="G1704">
        <v>-113.504</v>
      </c>
      <c r="H1704">
        <v>918.15499999999997</v>
      </c>
      <c r="I1704">
        <v>-1.4800599999999999</v>
      </c>
      <c r="J1704">
        <v>-0.12393899999999999</v>
      </c>
      <c r="L1704">
        <v>44.256599999999999</v>
      </c>
      <c r="M1704">
        <v>-446.78800000000001</v>
      </c>
      <c r="N1704">
        <v>14.519</v>
      </c>
      <c r="O1704">
        <v>449.21</v>
      </c>
      <c r="P1704">
        <v>-1.4720599999999999</v>
      </c>
      <c r="Q1704">
        <v>3.2326899999999999E-2</v>
      </c>
      <c r="S1704">
        <v>40.554400000000001</v>
      </c>
      <c r="T1704">
        <v>-410.20499999999998</v>
      </c>
      <c r="U1704">
        <v>-127.069</v>
      </c>
      <c r="V1704">
        <v>431.34699999999998</v>
      </c>
      <c r="W1704">
        <v>-1.4722500000000001</v>
      </c>
      <c r="X1704">
        <v>-0.29902400000000001</v>
      </c>
      <c r="Z1704">
        <v>-2.2539799999999999</v>
      </c>
      <c r="AA1704">
        <v>-50.370100000000001</v>
      </c>
      <c r="AB1704">
        <v>-0.95391899999999996</v>
      </c>
      <c r="AC1704">
        <v>50.429499999999997</v>
      </c>
      <c r="AD1704">
        <v>-1.61551</v>
      </c>
      <c r="AE1704">
        <v>-1.8917E-2</v>
      </c>
      <c r="AG1704">
        <v>-2855.85</v>
      </c>
      <c r="AH1704">
        <v>-1394.36</v>
      </c>
      <c r="AI1704">
        <v>-1388.72</v>
      </c>
      <c r="AJ1704">
        <v>-1.5111000000000001</v>
      </c>
      <c r="AK1704">
        <v>-36.653700000000001</v>
      </c>
      <c r="AL1704">
        <v>-34.616</v>
      </c>
      <c r="AM1704">
        <v>0</v>
      </c>
    </row>
    <row r="1705" spans="1:39" x14ac:dyDescent="0.25">
      <c r="A1705">
        <v>0</v>
      </c>
      <c r="B1705">
        <v>-2.9899999999999999E-2</v>
      </c>
      <c r="C1705">
        <v>0</v>
      </c>
      <c r="E1705">
        <v>80.015600000000006</v>
      </c>
      <c r="F1705">
        <v>-897.68200000000002</v>
      </c>
      <c r="G1705">
        <v>-131.22200000000001</v>
      </c>
      <c r="H1705">
        <v>910.74400000000003</v>
      </c>
      <c r="I1705">
        <v>-1.4819</v>
      </c>
      <c r="J1705">
        <v>-0.14458599999999999</v>
      </c>
      <c r="L1705">
        <v>36.7928</v>
      </c>
      <c r="M1705">
        <v>-446.45499999999998</v>
      </c>
      <c r="N1705">
        <v>26.242999999999999</v>
      </c>
      <c r="O1705">
        <v>448.73700000000002</v>
      </c>
      <c r="P1705">
        <v>-1.4885699999999999</v>
      </c>
      <c r="Q1705">
        <v>5.8515299999999999E-2</v>
      </c>
      <c r="S1705">
        <v>40.874099999999999</v>
      </c>
      <c r="T1705">
        <v>-404.11200000000002</v>
      </c>
      <c r="U1705">
        <v>-156.12799999999999</v>
      </c>
      <c r="V1705">
        <v>435.14800000000002</v>
      </c>
      <c r="W1705">
        <v>-1.4699899999999999</v>
      </c>
      <c r="X1705">
        <v>-0.366975</v>
      </c>
      <c r="Z1705">
        <v>2.3486799999999999</v>
      </c>
      <c r="AA1705">
        <v>-47.114400000000003</v>
      </c>
      <c r="AB1705">
        <v>-1.3368899999999999</v>
      </c>
      <c r="AC1705">
        <v>47.191899999999997</v>
      </c>
      <c r="AD1705">
        <v>-1.5209900000000001</v>
      </c>
      <c r="AE1705">
        <v>-2.83325E-2</v>
      </c>
      <c r="AG1705">
        <v>-2859.54</v>
      </c>
      <c r="AH1705">
        <v>-1396.24</v>
      </c>
      <c r="AI1705">
        <v>-1393.53</v>
      </c>
      <c r="AJ1705">
        <v>-1.40872</v>
      </c>
      <c r="AK1705">
        <v>-34.634599999999999</v>
      </c>
      <c r="AL1705">
        <v>-33.723199999999999</v>
      </c>
      <c r="AM1705">
        <v>0</v>
      </c>
    </row>
    <row r="1706" spans="1:39" x14ac:dyDescent="0.25">
      <c r="A1706">
        <v>0</v>
      </c>
      <c r="B1706">
        <v>-2.98E-2</v>
      </c>
      <c r="C1706">
        <v>0</v>
      </c>
      <c r="E1706">
        <v>68.603499999999997</v>
      </c>
      <c r="F1706">
        <v>-910.11500000000001</v>
      </c>
      <c r="G1706">
        <v>-141.86699999999999</v>
      </c>
      <c r="H1706">
        <v>923.65700000000004</v>
      </c>
      <c r="I1706">
        <v>-1.49556</v>
      </c>
      <c r="J1706">
        <v>-0.15420300000000001</v>
      </c>
      <c r="L1706">
        <v>32.4313</v>
      </c>
      <c r="M1706">
        <v>-448.90899999999999</v>
      </c>
      <c r="N1706">
        <v>18.459700000000002</v>
      </c>
      <c r="O1706">
        <v>450.45699999999999</v>
      </c>
      <c r="P1706">
        <v>-1.49868</v>
      </c>
      <c r="Q1706">
        <v>4.0991300000000001E-2</v>
      </c>
      <c r="S1706">
        <v>34.628999999999998</v>
      </c>
      <c r="T1706">
        <v>-414.24299999999999</v>
      </c>
      <c r="U1706">
        <v>-153.227</v>
      </c>
      <c r="V1706">
        <v>443.03</v>
      </c>
      <c r="W1706">
        <v>-1.48739</v>
      </c>
      <c r="X1706">
        <v>-0.353157</v>
      </c>
      <c r="Z1706">
        <v>1.54315</v>
      </c>
      <c r="AA1706">
        <v>-46.962400000000002</v>
      </c>
      <c r="AB1706">
        <v>-7.0996800000000002</v>
      </c>
      <c r="AC1706">
        <v>47.521099999999997</v>
      </c>
      <c r="AD1706">
        <v>-1.5379499999999999</v>
      </c>
      <c r="AE1706">
        <v>-0.14996200000000001</v>
      </c>
      <c r="AG1706">
        <v>-2867.22</v>
      </c>
      <c r="AH1706">
        <v>-1398.39</v>
      </c>
      <c r="AI1706">
        <v>-1401.29</v>
      </c>
      <c r="AJ1706">
        <v>-1.3994800000000001</v>
      </c>
      <c r="AK1706">
        <v>-34.183199999999999</v>
      </c>
      <c r="AL1706">
        <v>-31.966200000000001</v>
      </c>
      <c r="AM1706">
        <v>0</v>
      </c>
    </row>
    <row r="1707" spans="1:39" x14ac:dyDescent="0.25">
      <c r="A1707">
        <v>0</v>
      </c>
      <c r="B1707">
        <v>-2.9700000000000001E-2</v>
      </c>
      <c r="C1707">
        <v>0</v>
      </c>
      <c r="E1707">
        <v>44.824800000000003</v>
      </c>
      <c r="F1707">
        <v>-906.28499999999997</v>
      </c>
      <c r="G1707">
        <v>-125.59699999999999</v>
      </c>
      <c r="H1707">
        <v>916.04399999999998</v>
      </c>
      <c r="I1707">
        <v>-1.52138</v>
      </c>
      <c r="J1707">
        <v>-0.137541</v>
      </c>
      <c r="L1707">
        <v>17.076799999999999</v>
      </c>
      <c r="M1707">
        <v>-445.76900000000001</v>
      </c>
      <c r="N1707">
        <v>28.035499999999999</v>
      </c>
      <c r="O1707">
        <v>446.976</v>
      </c>
      <c r="P1707">
        <v>-1.53251</v>
      </c>
      <c r="Q1707">
        <v>6.2763799999999995E-2</v>
      </c>
      <c r="S1707">
        <v>31.122699999999998</v>
      </c>
      <c r="T1707">
        <v>-415.16399999999999</v>
      </c>
      <c r="U1707">
        <v>-144.19399999999999</v>
      </c>
      <c r="V1707">
        <v>440.59300000000002</v>
      </c>
      <c r="W1707">
        <v>-1.49597</v>
      </c>
      <c r="X1707">
        <v>-0.33341599999999999</v>
      </c>
      <c r="Z1707">
        <v>-3.3746200000000002</v>
      </c>
      <c r="AA1707">
        <v>-45.351999999999997</v>
      </c>
      <c r="AB1707">
        <v>-9.4380299999999995</v>
      </c>
      <c r="AC1707">
        <v>46.446399999999997</v>
      </c>
      <c r="AD1707">
        <v>-1.64507</v>
      </c>
      <c r="AE1707">
        <v>-0.204628</v>
      </c>
      <c r="AG1707">
        <v>-2842.82</v>
      </c>
      <c r="AH1707">
        <v>-1391.05</v>
      </c>
      <c r="AI1707">
        <v>-1385.71</v>
      </c>
      <c r="AJ1707">
        <v>-1.3469500000000001</v>
      </c>
      <c r="AK1707">
        <v>-32.416600000000003</v>
      </c>
      <c r="AL1707">
        <v>-32.295299999999997</v>
      </c>
      <c r="AM1707">
        <v>0</v>
      </c>
    </row>
    <row r="1708" spans="1:39" x14ac:dyDescent="0.25">
      <c r="A1708">
        <v>0</v>
      </c>
      <c r="B1708">
        <v>-2.9600000000000001E-2</v>
      </c>
      <c r="C1708">
        <v>0</v>
      </c>
      <c r="E1708">
        <v>49.090299999999999</v>
      </c>
      <c r="F1708">
        <v>-902.48800000000006</v>
      </c>
      <c r="G1708">
        <v>-113.84</v>
      </c>
      <c r="H1708">
        <v>910.96299999999997</v>
      </c>
      <c r="I1708">
        <v>-1.5164599999999999</v>
      </c>
      <c r="J1708">
        <v>-0.12529499999999999</v>
      </c>
      <c r="L1708">
        <v>11.5083</v>
      </c>
      <c r="M1708">
        <v>-443.13600000000002</v>
      </c>
      <c r="N1708">
        <v>35.5366</v>
      </c>
      <c r="O1708">
        <v>444.70699999999999</v>
      </c>
      <c r="P1708">
        <v>-1.5448299999999999</v>
      </c>
      <c r="Q1708">
        <v>7.9995499999999997E-2</v>
      </c>
      <c r="S1708">
        <v>46.995199999999997</v>
      </c>
      <c r="T1708">
        <v>-410.41199999999998</v>
      </c>
      <c r="U1708">
        <v>-145.523</v>
      </c>
      <c r="V1708">
        <v>437.976</v>
      </c>
      <c r="W1708">
        <v>-1.45679</v>
      </c>
      <c r="X1708">
        <v>-0.338702</v>
      </c>
      <c r="Z1708">
        <v>-9.4131300000000007</v>
      </c>
      <c r="AA1708">
        <v>-48.940899999999999</v>
      </c>
      <c r="AB1708">
        <v>-3.8538000000000001</v>
      </c>
      <c r="AC1708">
        <v>49.986699999999999</v>
      </c>
      <c r="AD1708">
        <v>-1.76081</v>
      </c>
      <c r="AE1708">
        <v>-7.7173199999999997E-2</v>
      </c>
      <c r="AG1708">
        <v>-2847.26</v>
      </c>
      <c r="AH1708">
        <v>-1391.16</v>
      </c>
      <c r="AI1708">
        <v>-1385.37</v>
      </c>
      <c r="AJ1708">
        <v>-1.44865</v>
      </c>
      <c r="AK1708">
        <v>-34.838799999999999</v>
      </c>
      <c r="AL1708">
        <v>-34.438699999999997</v>
      </c>
      <c r="AM1708">
        <v>0</v>
      </c>
    </row>
    <row r="1709" spans="1:39" x14ac:dyDescent="0.25">
      <c r="A1709">
        <v>0</v>
      </c>
      <c r="B1709">
        <v>-2.9499999999999998E-2</v>
      </c>
      <c r="C1709">
        <v>0</v>
      </c>
      <c r="E1709">
        <v>29.633900000000001</v>
      </c>
      <c r="F1709">
        <v>-908.13</v>
      </c>
      <c r="G1709">
        <v>-115.383</v>
      </c>
      <c r="H1709">
        <v>915.91099999999994</v>
      </c>
      <c r="I1709">
        <v>-1.5381800000000001</v>
      </c>
      <c r="J1709">
        <v>-0.12631200000000001</v>
      </c>
      <c r="L1709">
        <v>-9.7218999999999998</v>
      </c>
      <c r="M1709">
        <v>-441.69200000000001</v>
      </c>
      <c r="N1709">
        <v>38.473599999999998</v>
      </c>
      <c r="O1709">
        <v>443.47199999999998</v>
      </c>
      <c r="P1709">
        <v>-1.5928</v>
      </c>
      <c r="Q1709">
        <v>8.6864800000000006E-2</v>
      </c>
      <c r="S1709">
        <v>44.288800000000002</v>
      </c>
      <c r="T1709">
        <v>-417.327</v>
      </c>
      <c r="U1709">
        <v>-148.52699999999999</v>
      </c>
      <c r="V1709">
        <v>445.178</v>
      </c>
      <c r="W1709">
        <v>-1.4650700000000001</v>
      </c>
      <c r="X1709">
        <v>-0.34015600000000001</v>
      </c>
      <c r="Z1709">
        <v>-4.9329900000000002</v>
      </c>
      <c r="AA1709">
        <v>-49.110399999999998</v>
      </c>
      <c r="AB1709">
        <v>-5.3300999999999998</v>
      </c>
      <c r="AC1709">
        <v>49.644500000000001</v>
      </c>
      <c r="AD1709">
        <v>-1.6709099999999999</v>
      </c>
      <c r="AE1709">
        <v>-0.107573</v>
      </c>
      <c r="AG1709">
        <v>-2859.95</v>
      </c>
      <c r="AH1709">
        <v>-1387.03</v>
      </c>
      <c r="AI1709">
        <v>-1400.89</v>
      </c>
      <c r="AJ1709">
        <v>-1.44876</v>
      </c>
      <c r="AK1709">
        <v>-35.371899999999997</v>
      </c>
      <c r="AL1709">
        <v>-35.2117</v>
      </c>
      <c r="AM1709">
        <v>0</v>
      </c>
    </row>
    <row r="1710" spans="1:39" x14ac:dyDescent="0.25">
      <c r="A1710">
        <v>0</v>
      </c>
      <c r="B1710">
        <v>-2.9399999999999999E-2</v>
      </c>
      <c r="C1710">
        <v>0</v>
      </c>
      <c r="E1710">
        <v>35.892499999999998</v>
      </c>
      <c r="F1710">
        <v>-904.94600000000003</v>
      </c>
      <c r="G1710">
        <v>-84.135400000000004</v>
      </c>
      <c r="H1710">
        <v>909.55700000000002</v>
      </c>
      <c r="I1710">
        <v>-1.53115</v>
      </c>
      <c r="J1710">
        <v>-9.2633900000000005E-2</v>
      </c>
      <c r="L1710">
        <v>-5.6595199999999998E-2</v>
      </c>
      <c r="M1710">
        <v>-439.15499999999997</v>
      </c>
      <c r="N1710">
        <v>55.885800000000003</v>
      </c>
      <c r="O1710">
        <v>442.697</v>
      </c>
      <c r="P1710">
        <v>-1.5709299999999999</v>
      </c>
      <c r="Q1710">
        <v>0.126577</v>
      </c>
      <c r="S1710">
        <v>36.599200000000003</v>
      </c>
      <c r="T1710">
        <v>-414.96</v>
      </c>
      <c r="U1710">
        <v>-136.40799999999999</v>
      </c>
      <c r="V1710">
        <v>438.33600000000001</v>
      </c>
      <c r="W1710">
        <v>-1.48282</v>
      </c>
      <c r="X1710">
        <v>-0.31644899999999998</v>
      </c>
      <c r="Z1710">
        <v>-0.65001699999999996</v>
      </c>
      <c r="AA1710">
        <v>-50.830500000000001</v>
      </c>
      <c r="AB1710">
        <v>-3.61355</v>
      </c>
      <c r="AC1710">
        <v>50.962899999999998</v>
      </c>
      <c r="AD1710">
        <v>-1.58358</v>
      </c>
      <c r="AE1710">
        <v>-7.0965E-2</v>
      </c>
      <c r="AG1710">
        <v>-2859.25</v>
      </c>
      <c r="AH1710">
        <v>-1393.52</v>
      </c>
      <c r="AI1710">
        <v>-1393.49</v>
      </c>
      <c r="AJ1710">
        <v>-1.4944200000000001</v>
      </c>
      <c r="AK1710">
        <v>-35.158200000000001</v>
      </c>
      <c r="AL1710">
        <v>-35.586500000000001</v>
      </c>
      <c r="AM1710">
        <v>0</v>
      </c>
    </row>
    <row r="1711" spans="1:39" x14ac:dyDescent="0.25">
      <c r="A1711">
        <v>0</v>
      </c>
      <c r="B1711">
        <v>-2.93E-2</v>
      </c>
      <c r="C1711">
        <v>0</v>
      </c>
      <c r="E1711">
        <v>35.973599999999998</v>
      </c>
      <c r="F1711">
        <v>-916.86199999999997</v>
      </c>
      <c r="G1711">
        <v>-74.906300000000002</v>
      </c>
      <c r="H1711">
        <v>920.62</v>
      </c>
      <c r="I1711">
        <v>-1.5315799999999999</v>
      </c>
      <c r="J1711">
        <v>-8.1455100000000003E-2</v>
      </c>
      <c r="L1711">
        <v>5.4052600000000002</v>
      </c>
      <c r="M1711">
        <v>-444.608</v>
      </c>
      <c r="N1711">
        <v>61.8414</v>
      </c>
      <c r="O1711">
        <v>448.92</v>
      </c>
      <c r="P1711">
        <v>-1.55864</v>
      </c>
      <c r="Q1711">
        <v>0.13819500000000001</v>
      </c>
      <c r="S1711">
        <v>30.734000000000002</v>
      </c>
      <c r="T1711">
        <v>-421.43599999999998</v>
      </c>
      <c r="U1711">
        <v>-134.881</v>
      </c>
      <c r="V1711">
        <v>443.56099999999998</v>
      </c>
      <c r="W1711">
        <v>-1.498</v>
      </c>
      <c r="X1711">
        <v>-0.30897999999999998</v>
      </c>
      <c r="Z1711">
        <v>-0.165691</v>
      </c>
      <c r="AA1711">
        <v>-50.818100000000001</v>
      </c>
      <c r="AB1711">
        <v>-1.86633</v>
      </c>
      <c r="AC1711">
        <v>50.852600000000002</v>
      </c>
      <c r="AD1711">
        <v>-1.57406</v>
      </c>
      <c r="AE1711">
        <v>-3.6708900000000003E-2</v>
      </c>
      <c r="AG1711">
        <v>-2853.39</v>
      </c>
      <c r="AH1711">
        <v>-1390.62</v>
      </c>
      <c r="AI1711">
        <v>-1390.77</v>
      </c>
      <c r="AJ1711">
        <v>-1.4889699999999999</v>
      </c>
      <c r="AK1711">
        <v>-35.384900000000002</v>
      </c>
      <c r="AL1711">
        <v>-35.130400000000002</v>
      </c>
      <c r="AM1711">
        <v>0</v>
      </c>
    </row>
    <row r="1712" spans="1:39" x14ac:dyDescent="0.25">
      <c r="A1712">
        <v>0</v>
      </c>
      <c r="B1712">
        <v>-2.92E-2</v>
      </c>
      <c r="C1712">
        <v>0</v>
      </c>
      <c r="E1712">
        <v>28.039400000000001</v>
      </c>
      <c r="F1712">
        <v>-917.68299999999999</v>
      </c>
      <c r="G1712">
        <v>-70.109099999999998</v>
      </c>
      <c r="H1712">
        <v>920.78399999999999</v>
      </c>
      <c r="I1712">
        <v>-1.5402499999999999</v>
      </c>
      <c r="J1712">
        <v>-7.6214299999999999E-2</v>
      </c>
      <c r="L1712">
        <v>12.6793</v>
      </c>
      <c r="M1712">
        <v>-440.661</v>
      </c>
      <c r="N1712">
        <v>56.975200000000001</v>
      </c>
      <c r="O1712">
        <v>444.51</v>
      </c>
      <c r="P1712">
        <v>-1.54203</v>
      </c>
      <c r="Q1712">
        <v>0.128529</v>
      </c>
      <c r="S1712">
        <v>17.8581</v>
      </c>
      <c r="T1712">
        <v>-427.49299999999999</v>
      </c>
      <c r="U1712">
        <v>-127.068</v>
      </c>
      <c r="V1712">
        <v>446.33499999999998</v>
      </c>
      <c r="W1712">
        <v>-1.52905</v>
      </c>
      <c r="X1712">
        <v>-0.28868500000000002</v>
      </c>
      <c r="Z1712">
        <v>-2.4979399999999998</v>
      </c>
      <c r="AA1712">
        <v>-49.529499999999999</v>
      </c>
      <c r="AB1712">
        <v>-1.6283599999999999E-2</v>
      </c>
      <c r="AC1712">
        <v>49.592399999999998</v>
      </c>
      <c r="AD1712">
        <v>-1.6211899999999999</v>
      </c>
      <c r="AE1712">
        <v>-3.2834999999999999E-4</v>
      </c>
      <c r="AG1712">
        <v>-2853.77</v>
      </c>
      <c r="AH1712">
        <v>-1391.97</v>
      </c>
      <c r="AI1712">
        <v>-1391.2</v>
      </c>
      <c r="AJ1712">
        <v>-1.4462600000000001</v>
      </c>
      <c r="AK1712">
        <v>-35.015500000000003</v>
      </c>
      <c r="AL1712">
        <v>-34.1432</v>
      </c>
      <c r="AM1712">
        <v>0</v>
      </c>
    </row>
    <row r="1713" spans="1:39" x14ac:dyDescent="0.25">
      <c r="A1713">
        <v>0</v>
      </c>
      <c r="B1713">
        <v>-2.9100000000000001E-2</v>
      </c>
      <c r="C1713">
        <v>0</v>
      </c>
      <c r="E1713">
        <v>29.3752</v>
      </c>
      <c r="F1713">
        <v>-898.94</v>
      </c>
      <c r="G1713">
        <v>-105.48099999999999</v>
      </c>
      <c r="H1713">
        <v>905.58399999999995</v>
      </c>
      <c r="I1713">
        <v>-1.53813</v>
      </c>
      <c r="J1713">
        <v>-0.116744</v>
      </c>
      <c r="L1713">
        <v>23.361999999999998</v>
      </c>
      <c r="M1713">
        <v>-438.86399999999998</v>
      </c>
      <c r="N1713">
        <v>47.284500000000001</v>
      </c>
      <c r="O1713">
        <v>442.02100000000002</v>
      </c>
      <c r="P1713">
        <v>-1.5176099999999999</v>
      </c>
      <c r="Q1713">
        <v>0.107178</v>
      </c>
      <c r="S1713">
        <v>7.1560800000000002</v>
      </c>
      <c r="T1713">
        <v>-414.79399999999998</v>
      </c>
      <c r="U1713">
        <v>-141.65899999999999</v>
      </c>
      <c r="V1713">
        <v>438.375</v>
      </c>
      <c r="W1713">
        <v>-1.55355</v>
      </c>
      <c r="X1713">
        <v>-0.32905099999999998</v>
      </c>
      <c r="Z1713">
        <v>-1.1428700000000001</v>
      </c>
      <c r="AA1713">
        <v>-45.282800000000002</v>
      </c>
      <c r="AB1713">
        <v>-11.107100000000001</v>
      </c>
      <c r="AC1713">
        <v>46.639099999999999</v>
      </c>
      <c r="AD1713">
        <v>-1.5960300000000001</v>
      </c>
      <c r="AE1713">
        <v>-0.24046000000000001</v>
      </c>
      <c r="AG1713">
        <v>-2845.45</v>
      </c>
      <c r="AH1713">
        <v>-1386.69</v>
      </c>
      <c r="AI1713">
        <v>-1390.97</v>
      </c>
      <c r="AJ1713">
        <v>-1.3177300000000001</v>
      </c>
      <c r="AK1713">
        <v>-33.197000000000003</v>
      </c>
      <c r="AL1713">
        <v>-33.270699999999998</v>
      </c>
      <c r="AM1713">
        <v>0</v>
      </c>
    </row>
    <row r="1714" spans="1:39" x14ac:dyDescent="0.25">
      <c r="A1714">
        <v>0</v>
      </c>
      <c r="B1714">
        <v>-2.9000000000000001E-2</v>
      </c>
      <c r="C1714">
        <v>0</v>
      </c>
      <c r="E1714">
        <v>55.8279</v>
      </c>
      <c r="F1714">
        <v>-895.59500000000003</v>
      </c>
      <c r="G1714">
        <v>-101.30500000000001</v>
      </c>
      <c r="H1714">
        <v>903.03399999999999</v>
      </c>
      <c r="I1714">
        <v>-1.50854</v>
      </c>
      <c r="J1714">
        <v>-0.11242000000000001</v>
      </c>
      <c r="L1714">
        <v>44.041899999999998</v>
      </c>
      <c r="M1714">
        <v>-437.78800000000001</v>
      </c>
      <c r="N1714">
        <v>56.893700000000003</v>
      </c>
      <c r="O1714">
        <v>443.661</v>
      </c>
      <c r="P1714">
        <v>-1.4705299999999999</v>
      </c>
      <c r="Q1714">
        <v>0.12859100000000001</v>
      </c>
      <c r="S1714">
        <v>8.1597500000000007</v>
      </c>
      <c r="T1714">
        <v>-409.81200000000001</v>
      </c>
      <c r="U1714">
        <v>-149.226</v>
      </c>
      <c r="V1714">
        <v>436.21199999999999</v>
      </c>
      <c r="W1714">
        <v>-1.5508900000000001</v>
      </c>
      <c r="X1714">
        <v>-0.34914600000000001</v>
      </c>
      <c r="Z1714">
        <v>3.6261899999999998</v>
      </c>
      <c r="AA1714">
        <v>-47.995199999999997</v>
      </c>
      <c r="AB1714">
        <v>-8.9726400000000002</v>
      </c>
      <c r="AC1714">
        <v>48.961199999999998</v>
      </c>
      <c r="AD1714">
        <v>-1.49539</v>
      </c>
      <c r="AE1714">
        <v>-0.18430199999999999</v>
      </c>
      <c r="AG1714">
        <v>-2840.84</v>
      </c>
      <c r="AH1714">
        <v>-1389.08</v>
      </c>
      <c r="AI1714">
        <v>-1382.69</v>
      </c>
      <c r="AJ1714">
        <v>-1.3918600000000001</v>
      </c>
      <c r="AK1714">
        <v>-31.887799999999999</v>
      </c>
      <c r="AL1714">
        <v>-35.781599999999997</v>
      </c>
      <c r="AM1714">
        <v>0</v>
      </c>
    </row>
    <row r="1715" spans="1:39" x14ac:dyDescent="0.25">
      <c r="A1715">
        <v>0</v>
      </c>
      <c r="B1715">
        <v>-2.8899999999999999E-2</v>
      </c>
      <c r="C1715">
        <v>0</v>
      </c>
      <c r="E1715">
        <v>95.248000000000005</v>
      </c>
      <c r="F1715">
        <v>-892.327</v>
      </c>
      <c r="G1715">
        <v>-116.33499999999999</v>
      </c>
      <c r="H1715">
        <v>904.90499999999997</v>
      </c>
      <c r="I1715">
        <v>-1.4644600000000001</v>
      </c>
      <c r="J1715">
        <v>-0.128917</v>
      </c>
      <c r="L1715">
        <v>70.3001</v>
      </c>
      <c r="M1715">
        <v>-437.58699999999999</v>
      </c>
      <c r="N1715">
        <v>53.071100000000001</v>
      </c>
      <c r="O1715">
        <v>446.36399999999998</v>
      </c>
      <c r="P1715">
        <v>-1.4115</v>
      </c>
      <c r="Q1715">
        <v>0.11917800000000001</v>
      </c>
      <c r="S1715">
        <v>18.567299999999999</v>
      </c>
      <c r="T1715">
        <v>-407.012</v>
      </c>
      <c r="U1715">
        <v>-164.042</v>
      </c>
      <c r="V1715">
        <v>439.21899999999999</v>
      </c>
      <c r="W1715">
        <v>-1.52521</v>
      </c>
      <c r="X1715">
        <v>-0.38276300000000002</v>
      </c>
      <c r="Z1715">
        <v>6.3806700000000003</v>
      </c>
      <c r="AA1715">
        <v>-47.727899999999998</v>
      </c>
      <c r="AB1715">
        <v>-5.3644299999999996</v>
      </c>
      <c r="AC1715">
        <v>48.450400000000002</v>
      </c>
      <c r="AD1715">
        <v>-1.4379</v>
      </c>
      <c r="AE1715">
        <v>-0.110948</v>
      </c>
      <c r="AG1715">
        <v>-2841.83</v>
      </c>
      <c r="AH1715">
        <v>-1396.35</v>
      </c>
      <c r="AI1715">
        <v>-1377.53</v>
      </c>
      <c r="AJ1715">
        <v>-1.37934</v>
      </c>
      <c r="AK1715">
        <v>-33.4803</v>
      </c>
      <c r="AL1715">
        <v>-33.086199999999998</v>
      </c>
      <c r="AM1715">
        <v>0</v>
      </c>
    </row>
    <row r="1716" spans="1:39" x14ac:dyDescent="0.25">
      <c r="A1716">
        <v>0</v>
      </c>
      <c r="B1716">
        <v>-2.8799999999999999E-2</v>
      </c>
      <c r="C1716">
        <v>0</v>
      </c>
      <c r="E1716">
        <v>90.207099999999997</v>
      </c>
      <c r="F1716">
        <v>-885.50599999999997</v>
      </c>
      <c r="G1716">
        <v>-122.512</v>
      </c>
      <c r="H1716">
        <v>898.48</v>
      </c>
      <c r="I1716">
        <v>-1.4692799999999999</v>
      </c>
      <c r="J1716">
        <v>-0.13678100000000001</v>
      </c>
      <c r="L1716">
        <v>64.718299999999999</v>
      </c>
      <c r="M1716">
        <v>-432.786</v>
      </c>
      <c r="N1716">
        <v>58.368600000000001</v>
      </c>
      <c r="O1716">
        <v>441.47300000000001</v>
      </c>
      <c r="P1716">
        <v>-1.4223600000000001</v>
      </c>
      <c r="Q1716">
        <v>0.132601</v>
      </c>
      <c r="S1716">
        <v>21.9466</v>
      </c>
      <c r="T1716">
        <v>-405.36599999999999</v>
      </c>
      <c r="U1716">
        <v>-172.31200000000001</v>
      </c>
      <c r="V1716">
        <v>441.01499999999999</v>
      </c>
      <c r="W1716">
        <v>-1.51671</v>
      </c>
      <c r="X1716">
        <v>-0.40140900000000002</v>
      </c>
      <c r="Z1716">
        <v>3.5421299999999998</v>
      </c>
      <c r="AA1716">
        <v>-47.354500000000002</v>
      </c>
      <c r="AB1716">
        <v>-8.5690299999999997</v>
      </c>
      <c r="AC1716">
        <v>48.253700000000002</v>
      </c>
      <c r="AD1716">
        <v>-1.49614</v>
      </c>
      <c r="AE1716">
        <v>-0.17852999999999999</v>
      </c>
      <c r="AG1716">
        <v>-2843.18</v>
      </c>
      <c r="AH1716">
        <v>-1391.41</v>
      </c>
      <c r="AI1716">
        <v>-1381.63</v>
      </c>
      <c r="AJ1716">
        <v>-1.36381</v>
      </c>
      <c r="AK1716">
        <v>-32.891500000000001</v>
      </c>
      <c r="AL1716">
        <v>-35.874699999999997</v>
      </c>
      <c r="AM1716">
        <v>0</v>
      </c>
    </row>
    <row r="1717" spans="1:39" x14ac:dyDescent="0.25">
      <c r="A1717">
        <v>0</v>
      </c>
      <c r="B1717">
        <v>-2.87E-2</v>
      </c>
      <c r="C1717">
        <v>0</v>
      </c>
      <c r="E1717">
        <v>90.040899999999993</v>
      </c>
      <c r="F1717">
        <v>-889.83100000000002</v>
      </c>
      <c r="G1717">
        <v>-138.47300000000001</v>
      </c>
      <c r="H1717">
        <v>905.03099999999995</v>
      </c>
      <c r="I1717">
        <v>-1.4699500000000001</v>
      </c>
      <c r="J1717">
        <v>-0.15360699999999999</v>
      </c>
      <c r="L1717">
        <v>45.3078</v>
      </c>
      <c r="M1717">
        <v>-432.97800000000001</v>
      </c>
      <c r="N1717">
        <v>41.706499999999998</v>
      </c>
      <c r="O1717">
        <v>437.33600000000001</v>
      </c>
      <c r="P1717">
        <v>-1.4665299999999999</v>
      </c>
      <c r="Q1717">
        <v>9.5509999999999998E-2</v>
      </c>
      <c r="S1717">
        <v>35.164900000000003</v>
      </c>
      <c r="T1717">
        <v>-408.471</v>
      </c>
      <c r="U1717">
        <v>-177.37899999999999</v>
      </c>
      <c r="V1717">
        <v>446.709</v>
      </c>
      <c r="W1717">
        <v>-1.48492</v>
      </c>
      <c r="X1717">
        <v>-0.408333</v>
      </c>
      <c r="Z1717">
        <v>9.5681600000000007</v>
      </c>
      <c r="AA1717">
        <v>-48.381100000000004</v>
      </c>
      <c r="AB1717">
        <v>-2.8004899999999999</v>
      </c>
      <c r="AC1717">
        <v>49.397599999999997</v>
      </c>
      <c r="AD1717">
        <v>-1.3755500000000001</v>
      </c>
      <c r="AE1717">
        <v>-5.6723299999999997E-2</v>
      </c>
      <c r="AG1717">
        <v>-2855.5</v>
      </c>
      <c r="AH1717">
        <v>-1389.52</v>
      </c>
      <c r="AI1717">
        <v>-1396.89</v>
      </c>
      <c r="AJ1717">
        <v>-1.3885400000000001</v>
      </c>
      <c r="AK1717">
        <v>-35.210999999999999</v>
      </c>
      <c r="AL1717">
        <v>-32.485900000000001</v>
      </c>
      <c r="AM1717">
        <v>0</v>
      </c>
    </row>
    <row r="1718" spans="1:39" x14ac:dyDescent="0.25">
      <c r="A1718">
        <v>0</v>
      </c>
      <c r="B1718">
        <v>-2.86E-2</v>
      </c>
      <c r="C1718">
        <v>0</v>
      </c>
      <c r="E1718">
        <v>95.967299999999994</v>
      </c>
      <c r="F1718">
        <v>-887.97299999999996</v>
      </c>
      <c r="G1718">
        <v>-125.812</v>
      </c>
      <c r="H1718">
        <v>901.96199999999999</v>
      </c>
      <c r="I1718">
        <v>-1.4631400000000001</v>
      </c>
      <c r="J1718">
        <v>-0.13994300000000001</v>
      </c>
      <c r="L1718">
        <v>63.092300000000002</v>
      </c>
      <c r="M1718">
        <v>-430.86700000000002</v>
      </c>
      <c r="N1718">
        <v>44.900700000000001</v>
      </c>
      <c r="O1718">
        <v>437.77</v>
      </c>
      <c r="P1718">
        <v>-1.4254</v>
      </c>
      <c r="Q1718">
        <v>0.102747</v>
      </c>
      <c r="S1718">
        <v>27.343599999999999</v>
      </c>
      <c r="T1718">
        <v>-410.04</v>
      </c>
      <c r="U1718">
        <v>-160.41800000000001</v>
      </c>
      <c r="V1718">
        <v>441.15100000000001</v>
      </c>
      <c r="W1718">
        <v>-1.50421</v>
      </c>
      <c r="X1718">
        <v>-0.372168</v>
      </c>
      <c r="Z1718">
        <v>5.5313699999999999</v>
      </c>
      <c r="AA1718">
        <v>-47.067</v>
      </c>
      <c r="AB1718">
        <v>-10.2944</v>
      </c>
      <c r="AC1718">
        <v>48.496099999999998</v>
      </c>
      <c r="AD1718">
        <v>-1.45381</v>
      </c>
      <c r="AE1718">
        <v>-0.21390000000000001</v>
      </c>
      <c r="AG1718">
        <v>-2858.46</v>
      </c>
      <c r="AH1718">
        <v>-1400.81</v>
      </c>
      <c r="AI1718">
        <v>-1389.52</v>
      </c>
      <c r="AJ1718">
        <v>-1.34612</v>
      </c>
      <c r="AK1718">
        <v>-31.6799</v>
      </c>
      <c r="AL1718">
        <v>-35.107999999999997</v>
      </c>
      <c r="AM1718">
        <v>0</v>
      </c>
    </row>
    <row r="1719" spans="1:39" x14ac:dyDescent="0.25">
      <c r="A1719">
        <v>0</v>
      </c>
      <c r="B1719">
        <v>-2.8500000000000001E-2</v>
      </c>
      <c r="C1719">
        <v>0</v>
      </c>
      <c r="E1719">
        <v>139.84800000000001</v>
      </c>
      <c r="F1719">
        <v>-886.16700000000003</v>
      </c>
      <c r="G1719">
        <v>-106.042</v>
      </c>
      <c r="H1719">
        <v>903.38</v>
      </c>
      <c r="I1719">
        <v>-1.4142699999999999</v>
      </c>
      <c r="J1719">
        <v>-0.117655</v>
      </c>
      <c r="L1719">
        <v>76.182599999999994</v>
      </c>
      <c r="M1719">
        <v>-429.05099999999999</v>
      </c>
      <c r="N1719">
        <v>49.357999999999997</v>
      </c>
      <c r="O1719">
        <v>438.54899999999998</v>
      </c>
      <c r="P1719">
        <v>-1.39507</v>
      </c>
      <c r="Q1719">
        <v>0.112787</v>
      </c>
      <c r="S1719">
        <v>51.8048</v>
      </c>
      <c r="T1719">
        <v>-410.26600000000002</v>
      </c>
      <c r="U1719">
        <v>-150.13800000000001</v>
      </c>
      <c r="V1719">
        <v>439.93599999999998</v>
      </c>
      <c r="W1719">
        <v>-1.44519</v>
      </c>
      <c r="X1719">
        <v>-0.348271</v>
      </c>
      <c r="Z1719">
        <v>11.860900000000001</v>
      </c>
      <c r="AA1719">
        <v>-46.849600000000002</v>
      </c>
      <c r="AB1719">
        <v>-5.2621900000000004</v>
      </c>
      <c r="AC1719">
        <v>48.613399999999999</v>
      </c>
      <c r="AD1719">
        <v>-1.32284</v>
      </c>
      <c r="AE1719">
        <v>-0.108458</v>
      </c>
      <c r="AG1719">
        <v>-2840.72</v>
      </c>
      <c r="AH1719">
        <v>-1392.39</v>
      </c>
      <c r="AI1719">
        <v>-1381.96</v>
      </c>
      <c r="AJ1719">
        <v>-1.33521</v>
      </c>
      <c r="AK1719">
        <v>-32.229199999999999</v>
      </c>
      <c r="AL1719">
        <v>-32.811900000000001</v>
      </c>
      <c r="AM1719">
        <v>0</v>
      </c>
    </row>
    <row r="1720" spans="1:39" x14ac:dyDescent="0.25">
      <c r="A1720">
        <v>0</v>
      </c>
      <c r="B1720">
        <v>-2.8400000000000002E-2</v>
      </c>
      <c r="C1720">
        <v>0</v>
      </c>
      <c r="E1720">
        <v>146.495</v>
      </c>
      <c r="F1720">
        <v>-883.73099999999999</v>
      </c>
      <c r="G1720">
        <v>-104.206</v>
      </c>
      <c r="H1720">
        <v>901.83199999999999</v>
      </c>
      <c r="I1720">
        <v>-1.40652</v>
      </c>
      <c r="J1720">
        <v>-0.11580799999999999</v>
      </c>
      <c r="L1720">
        <v>68.134</v>
      </c>
      <c r="M1720">
        <v>-430.34899999999999</v>
      </c>
      <c r="N1720">
        <v>43.891199999999998</v>
      </c>
      <c r="O1720">
        <v>437.91399999999999</v>
      </c>
      <c r="P1720">
        <v>-1.41378</v>
      </c>
      <c r="Q1720">
        <v>0.100396</v>
      </c>
      <c r="S1720">
        <v>68.269400000000005</v>
      </c>
      <c r="T1720">
        <v>-406.983</v>
      </c>
      <c r="U1720">
        <v>-144.05600000000001</v>
      </c>
      <c r="V1720">
        <v>437.09100000000001</v>
      </c>
      <c r="W1720">
        <v>-1.4046000000000001</v>
      </c>
      <c r="X1720">
        <v>-0.33585900000000002</v>
      </c>
      <c r="Z1720">
        <v>10.0914</v>
      </c>
      <c r="AA1720">
        <v>-46.399000000000001</v>
      </c>
      <c r="AB1720">
        <v>-4.0411900000000003</v>
      </c>
      <c r="AC1720">
        <v>47.6554</v>
      </c>
      <c r="AD1720">
        <v>-1.3566400000000001</v>
      </c>
      <c r="AE1720">
        <v>-8.4902199999999997E-2</v>
      </c>
      <c r="AG1720">
        <v>-2857.43</v>
      </c>
      <c r="AH1720">
        <v>-1395.81</v>
      </c>
      <c r="AI1720">
        <v>-1396.03</v>
      </c>
      <c r="AJ1720">
        <v>-1.3177300000000001</v>
      </c>
      <c r="AK1720">
        <v>-31.395099999999999</v>
      </c>
      <c r="AL1720">
        <v>-32.873399999999997</v>
      </c>
      <c r="AM1720">
        <v>0</v>
      </c>
    </row>
    <row r="1721" spans="1:39" x14ac:dyDescent="0.25">
      <c r="A1721">
        <v>0</v>
      </c>
      <c r="B1721">
        <v>-2.8299999999999999E-2</v>
      </c>
      <c r="C1721">
        <v>0</v>
      </c>
      <c r="E1721">
        <v>132.255</v>
      </c>
      <c r="F1721">
        <v>-887.17100000000005</v>
      </c>
      <c r="G1721">
        <v>-112.902</v>
      </c>
      <c r="H1721">
        <v>904.053</v>
      </c>
      <c r="I1721">
        <v>-1.4228099999999999</v>
      </c>
      <c r="J1721">
        <v>-0.12521099999999999</v>
      </c>
      <c r="L1721">
        <v>62.393900000000002</v>
      </c>
      <c r="M1721">
        <v>-434.04899999999998</v>
      </c>
      <c r="N1721">
        <v>31.513999999999999</v>
      </c>
      <c r="O1721">
        <v>439.64100000000002</v>
      </c>
      <c r="P1721">
        <v>-1.4280299999999999</v>
      </c>
      <c r="Q1721">
        <v>7.1742799999999995E-2</v>
      </c>
      <c r="S1721">
        <v>59.9193</v>
      </c>
      <c r="T1721">
        <v>-406.471</v>
      </c>
      <c r="U1721">
        <v>-142.05799999999999</v>
      </c>
      <c r="V1721">
        <v>434.72899999999998</v>
      </c>
      <c r="W1721">
        <v>-1.4244399999999999</v>
      </c>
      <c r="X1721">
        <v>-0.33288699999999999</v>
      </c>
      <c r="Z1721">
        <v>9.9422300000000003</v>
      </c>
      <c r="AA1721">
        <v>-46.651800000000001</v>
      </c>
      <c r="AB1721">
        <v>-2.3583099999999999</v>
      </c>
      <c r="AC1721">
        <v>47.7577</v>
      </c>
      <c r="AD1721">
        <v>-1.3608199999999999</v>
      </c>
      <c r="AE1721">
        <v>-4.9400800000000002E-2</v>
      </c>
      <c r="AG1721">
        <v>-2855.83</v>
      </c>
      <c r="AH1721">
        <v>-1398.12</v>
      </c>
      <c r="AI1721">
        <v>-1389.63</v>
      </c>
      <c r="AJ1721">
        <v>-1.3202499999999999</v>
      </c>
      <c r="AK1721">
        <v>-34.198700000000002</v>
      </c>
      <c r="AL1721">
        <v>-32.562600000000003</v>
      </c>
      <c r="AM1721">
        <v>0</v>
      </c>
    </row>
    <row r="1722" spans="1:39" x14ac:dyDescent="0.25">
      <c r="A1722">
        <v>0</v>
      </c>
      <c r="B1722">
        <v>-2.8199999999999999E-2</v>
      </c>
      <c r="C1722">
        <v>0</v>
      </c>
      <c r="E1722">
        <v>123.34099999999999</v>
      </c>
      <c r="F1722">
        <v>-884.375</v>
      </c>
      <c r="G1722">
        <v>-115.949</v>
      </c>
      <c r="H1722">
        <v>900.43100000000004</v>
      </c>
      <c r="I1722">
        <v>-1.43222</v>
      </c>
      <c r="J1722">
        <v>-0.12912999999999999</v>
      </c>
      <c r="L1722">
        <v>47.664400000000001</v>
      </c>
      <c r="M1722">
        <v>-431.48599999999999</v>
      </c>
      <c r="N1722">
        <v>43.012</v>
      </c>
      <c r="O1722">
        <v>436.23599999999999</v>
      </c>
      <c r="P1722">
        <v>-1.46078</v>
      </c>
      <c r="Q1722">
        <v>9.8758399999999996E-2</v>
      </c>
      <c r="S1722">
        <v>68.686499999999995</v>
      </c>
      <c r="T1722">
        <v>-404.67599999999999</v>
      </c>
      <c r="U1722">
        <v>-151.44300000000001</v>
      </c>
      <c r="V1722">
        <v>437.51</v>
      </c>
      <c r="W1722">
        <v>-1.4026700000000001</v>
      </c>
      <c r="X1722">
        <v>-0.35346100000000003</v>
      </c>
      <c r="Z1722">
        <v>6.9905099999999996</v>
      </c>
      <c r="AA1722">
        <v>-48.213200000000001</v>
      </c>
      <c r="AB1722">
        <v>-7.5187299999999997</v>
      </c>
      <c r="AC1722">
        <v>49.294199999999996</v>
      </c>
      <c r="AD1722">
        <v>-1.4268099999999999</v>
      </c>
      <c r="AE1722">
        <v>-0.15312500000000001</v>
      </c>
      <c r="AG1722">
        <v>-2840.11</v>
      </c>
      <c r="AH1722">
        <v>-1393.42</v>
      </c>
      <c r="AI1722">
        <v>-1378.5</v>
      </c>
      <c r="AJ1722">
        <v>-1.35961</v>
      </c>
      <c r="AK1722">
        <v>-33.414099999999998</v>
      </c>
      <c r="AL1722">
        <v>-33.418700000000001</v>
      </c>
      <c r="AM1722">
        <v>0</v>
      </c>
    </row>
    <row r="1723" spans="1:39" x14ac:dyDescent="0.25">
      <c r="A1723">
        <v>0</v>
      </c>
      <c r="B1723">
        <v>-2.81E-2</v>
      </c>
      <c r="C1723">
        <v>0</v>
      </c>
      <c r="E1723">
        <v>118.048</v>
      </c>
      <c r="F1723">
        <v>-881.05499999999995</v>
      </c>
      <c r="G1723">
        <v>-128.702</v>
      </c>
      <c r="H1723">
        <v>898.197</v>
      </c>
      <c r="I1723">
        <v>-1.4376</v>
      </c>
      <c r="J1723">
        <v>-0.143784</v>
      </c>
      <c r="L1723">
        <v>60.9163</v>
      </c>
      <c r="M1723">
        <v>-429.81400000000002</v>
      </c>
      <c r="N1723">
        <v>25.916599999999999</v>
      </c>
      <c r="O1723">
        <v>434.88299999999998</v>
      </c>
      <c r="P1723">
        <v>-1.43001</v>
      </c>
      <c r="Q1723">
        <v>5.9629700000000001E-2</v>
      </c>
      <c r="S1723">
        <v>53.194499999999998</v>
      </c>
      <c r="T1723">
        <v>-404.54700000000003</v>
      </c>
      <c r="U1723">
        <v>-149.87</v>
      </c>
      <c r="V1723">
        <v>434.68299999999999</v>
      </c>
      <c r="W1723">
        <v>-1.4400500000000001</v>
      </c>
      <c r="X1723">
        <v>-0.35200500000000001</v>
      </c>
      <c r="Z1723">
        <v>3.9375800000000001</v>
      </c>
      <c r="AA1723">
        <v>-46.694099999999999</v>
      </c>
      <c r="AB1723">
        <v>-4.7486300000000004</v>
      </c>
      <c r="AC1723">
        <v>47.099800000000002</v>
      </c>
      <c r="AD1723">
        <v>-1.4866699999999999</v>
      </c>
      <c r="AE1723">
        <v>-0.100992</v>
      </c>
      <c r="AG1723">
        <v>-2819.52</v>
      </c>
      <c r="AH1723">
        <v>-1375.56</v>
      </c>
      <c r="AI1723">
        <v>-1375.22</v>
      </c>
      <c r="AJ1723">
        <v>-1.3121</v>
      </c>
      <c r="AK1723">
        <v>-33.067500000000003</v>
      </c>
      <c r="AL1723">
        <v>-34.358899999999998</v>
      </c>
      <c r="AM1723">
        <v>0</v>
      </c>
    </row>
    <row r="1724" spans="1:39" x14ac:dyDescent="0.25">
      <c r="A1724">
        <v>0</v>
      </c>
      <c r="B1724">
        <v>-2.8000000000000001E-2</v>
      </c>
      <c r="C1724">
        <v>0</v>
      </c>
      <c r="E1724">
        <v>110.24</v>
      </c>
      <c r="F1724">
        <v>-876.83399999999995</v>
      </c>
      <c r="G1724">
        <v>-113.476</v>
      </c>
      <c r="H1724">
        <v>890.99300000000005</v>
      </c>
      <c r="I1724">
        <v>-1.44573</v>
      </c>
      <c r="J1724">
        <v>-0.12770599999999999</v>
      </c>
      <c r="L1724">
        <v>60.753399999999999</v>
      </c>
      <c r="M1724">
        <v>-427.233</v>
      </c>
      <c r="N1724">
        <v>34.0749</v>
      </c>
      <c r="O1724">
        <v>432.87400000000002</v>
      </c>
      <c r="P1724">
        <v>-1.42954</v>
      </c>
      <c r="Q1724">
        <v>7.87992E-2</v>
      </c>
      <c r="S1724">
        <v>43.493499999999997</v>
      </c>
      <c r="T1724">
        <v>-403.411</v>
      </c>
      <c r="U1724">
        <v>-142.87</v>
      </c>
      <c r="V1724">
        <v>430.16699999999997</v>
      </c>
      <c r="W1724">
        <v>-1.4634</v>
      </c>
      <c r="X1724">
        <v>-0.338557</v>
      </c>
      <c r="Z1724">
        <v>5.9931000000000001</v>
      </c>
      <c r="AA1724">
        <v>-46.1905</v>
      </c>
      <c r="AB1724">
        <v>-4.6813000000000002</v>
      </c>
      <c r="AC1724">
        <v>46.8123</v>
      </c>
      <c r="AD1724">
        <v>-1.44177</v>
      </c>
      <c r="AE1724">
        <v>-0.10016899999999999</v>
      </c>
      <c r="AG1724">
        <v>-2823.65</v>
      </c>
      <c r="AH1724">
        <v>-1380.63</v>
      </c>
      <c r="AI1724">
        <v>-1375.06</v>
      </c>
      <c r="AJ1724">
        <v>-1.2933300000000001</v>
      </c>
      <c r="AK1724">
        <v>-34.232100000000003</v>
      </c>
      <c r="AL1724">
        <v>-32.429000000000002</v>
      </c>
      <c r="AM1724">
        <v>0</v>
      </c>
    </row>
    <row r="1725" spans="1:39" x14ac:dyDescent="0.25">
      <c r="A1725">
        <v>0</v>
      </c>
      <c r="B1725">
        <v>-2.7900000000000001E-2</v>
      </c>
      <c r="C1725">
        <v>0</v>
      </c>
      <c r="E1725">
        <v>126.994</v>
      </c>
      <c r="F1725">
        <v>-887.572</v>
      </c>
      <c r="G1725">
        <v>-111.864</v>
      </c>
      <c r="H1725">
        <v>903.56299999999999</v>
      </c>
      <c r="I1725">
        <v>-1.4286799999999999</v>
      </c>
      <c r="J1725">
        <v>-0.124122</v>
      </c>
      <c r="L1725">
        <v>61.830300000000001</v>
      </c>
      <c r="M1725">
        <v>-431.81900000000002</v>
      </c>
      <c r="N1725">
        <v>29.617699999999999</v>
      </c>
      <c r="O1725">
        <v>437.22800000000001</v>
      </c>
      <c r="P1725">
        <v>-1.42858</v>
      </c>
      <c r="Q1725">
        <v>6.7791699999999996E-2</v>
      </c>
      <c r="S1725">
        <v>57.007199999999997</v>
      </c>
      <c r="T1725">
        <v>-408.553</v>
      </c>
      <c r="U1725">
        <v>-134.14599999999999</v>
      </c>
      <c r="V1725">
        <v>433.77499999999998</v>
      </c>
      <c r="W1725">
        <v>-1.4321600000000001</v>
      </c>
      <c r="X1725">
        <v>-0.31440800000000002</v>
      </c>
      <c r="Z1725">
        <v>8.15611</v>
      </c>
      <c r="AA1725">
        <v>-47.200400000000002</v>
      </c>
      <c r="AB1725">
        <v>-7.33561</v>
      </c>
      <c r="AC1725">
        <v>48.458300000000001</v>
      </c>
      <c r="AD1725">
        <v>-1.3996900000000001</v>
      </c>
      <c r="AE1725">
        <v>-0.15196399999999999</v>
      </c>
      <c r="AG1725">
        <v>-2843.95</v>
      </c>
      <c r="AH1725">
        <v>-1386.58</v>
      </c>
      <c r="AI1725">
        <v>-1386.55</v>
      </c>
      <c r="AJ1725">
        <v>-1.3168899999999999</v>
      </c>
      <c r="AK1725">
        <v>-33.991500000000002</v>
      </c>
      <c r="AL1725">
        <v>-35.508600000000001</v>
      </c>
      <c r="AM1725">
        <v>0</v>
      </c>
    </row>
    <row r="1726" spans="1:39" x14ac:dyDescent="0.25">
      <c r="A1726">
        <v>0</v>
      </c>
      <c r="B1726">
        <v>-2.7799999999999998E-2</v>
      </c>
      <c r="C1726">
        <v>0</v>
      </c>
      <c r="E1726">
        <v>133.191</v>
      </c>
      <c r="F1726">
        <v>-885.24599999999998</v>
      </c>
      <c r="G1726">
        <v>-92.976200000000006</v>
      </c>
      <c r="H1726">
        <v>900.02499999999998</v>
      </c>
      <c r="I1726">
        <v>-1.4214599999999999</v>
      </c>
      <c r="J1726">
        <v>-0.103489</v>
      </c>
      <c r="L1726">
        <v>67.326300000000003</v>
      </c>
      <c r="M1726">
        <v>-430.62200000000001</v>
      </c>
      <c r="N1726">
        <v>38.651200000000003</v>
      </c>
      <c r="O1726">
        <v>437.56400000000002</v>
      </c>
      <c r="P1726">
        <v>-1.41571</v>
      </c>
      <c r="Q1726">
        <v>8.8447999999999999E-2</v>
      </c>
      <c r="S1726">
        <v>57.786299999999997</v>
      </c>
      <c r="T1726">
        <v>-410.59300000000002</v>
      </c>
      <c r="U1726">
        <v>-127.70099999999999</v>
      </c>
      <c r="V1726">
        <v>433.858</v>
      </c>
      <c r="W1726">
        <v>-1.4309799999999999</v>
      </c>
      <c r="X1726">
        <v>-0.29876200000000003</v>
      </c>
      <c r="Z1726">
        <v>8.0785400000000003</v>
      </c>
      <c r="AA1726">
        <v>-44.030500000000004</v>
      </c>
      <c r="AB1726">
        <v>-3.9269500000000002</v>
      </c>
      <c r="AC1726">
        <v>44.937399999999997</v>
      </c>
      <c r="AD1726">
        <v>-1.38934</v>
      </c>
      <c r="AE1726">
        <v>-8.7498800000000002E-2</v>
      </c>
      <c r="AG1726">
        <v>-2840.86</v>
      </c>
      <c r="AH1726">
        <v>-1385.34</v>
      </c>
      <c r="AI1726">
        <v>-1389.03</v>
      </c>
      <c r="AJ1726">
        <v>-1.2240500000000001</v>
      </c>
      <c r="AK1726">
        <v>-31.823699999999999</v>
      </c>
      <c r="AL1726">
        <v>-33.437899999999999</v>
      </c>
      <c r="AM1726">
        <v>0</v>
      </c>
    </row>
    <row r="1727" spans="1:39" x14ac:dyDescent="0.25">
      <c r="A1727">
        <v>0</v>
      </c>
      <c r="B1727">
        <v>-2.7699999999999999E-2</v>
      </c>
      <c r="C1727">
        <v>0</v>
      </c>
      <c r="E1727">
        <v>124.188</v>
      </c>
      <c r="F1727">
        <v>-887.34799999999996</v>
      </c>
      <c r="G1727">
        <v>-111.55</v>
      </c>
      <c r="H1727">
        <v>902.91399999999999</v>
      </c>
      <c r="I1727">
        <v>-1.4317500000000001</v>
      </c>
      <c r="J1727">
        <v>-0.123861</v>
      </c>
      <c r="L1727">
        <v>59.0685</v>
      </c>
      <c r="M1727">
        <v>-437.11200000000002</v>
      </c>
      <c r="N1727">
        <v>41.069499999999998</v>
      </c>
      <c r="O1727">
        <v>442.99299999999999</v>
      </c>
      <c r="P1727">
        <v>-1.43648</v>
      </c>
      <c r="Q1727">
        <v>9.2842499999999994E-2</v>
      </c>
      <c r="S1727">
        <v>58.631300000000003</v>
      </c>
      <c r="T1727">
        <v>-404.72899999999998</v>
      </c>
      <c r="U1727">
        <v>-148.18</v>
      </c>
      <c r="V1727">
        <v>434.97199999999998</v>
      </c>
      <c r="W1727">
        <v>-1.42693</v>
      </c>
      <c r="X1727">
        <v>-0.34762500000000002</v>
      </c>
      <c r="Z1727">
        <v>6.4882799999999996</v>
      </c>
      <c r="AA1727">
        <v>-45.507399999999997</v>
      </c>
      <c r="AB1727">
        <v>-4.4397599999999997</v>
      </c>
      <c r="AC1727">
        <v>46.1815</v>
      </c>
      <c r="AD1727">
        <v>-1.4291700000000001</v>
      </c>
      <c r="AE1727">
        <v>-9.6285899999999994E-2</v>
      </c>
      <c r="AG1727">
        <v>-2851.06</v>
      </c>
      <c r="AH1727">
        <v>-1392.13</v>
      </c>
      <c r="AI1727">
        <v>-1391.13</v>
      </c>
      <c r="AJ1727">
        <v>-1.2605599999999999</v>
      </c>
      <c r="AK1727">
        <v>-33.200299999999999</v>
      </c>
      <c r="AL1727">
        <v>-33.3429</v>
      </c>
      <c r="AM1727">
        <v>0</v>
      </c>
    </row>
    <row r="1728" spans="1:39" x14ac:dyDescent="0.25">
      <c r="A1728">
        <v>0</v>
      </c>
      <c r="B1728">
        <v>-2.76E-2</v>
      </c>
      <c r="C1728">
        <v>0</v>
      </c>
      <c r="E1728">
        <v>108.75</v>
      </c>
      <c r="F1728">
        <v>-890.90499999999997</v>
      </c>
      <c r="G1728">
        <v>-108.048</v>
      </c>
      <c r="H1728">
        <v>903.99800000000005</v>
      </c>
      <c r="I1728">
        <v>-1.44933</v>
      </c>
      <c r="J1728">
        <v>-0.119809</v>
      </c>
      <c r="L1728">
        <v>62.909599999999998</v>
      </c>
      <c r="M1728">
        <v>-427.887</v>
      </c>
      <c r="N1728">
        <v>50.847700000000003</v>
      </c>
      <c r="O1728">
        <v>435.46499999999997</v>
      </c>
      <c r="P1728">
        <v>-1.42482</v>
      </c>
      <c r="Q1728">
        <v>0.117033</v>
      </c>
      <c r="S1728">
        <v>39.125500000000002</v>
      </c>
      <c r="T1728">
        <v>-415.10500000000002</v>
      </c>
      <c r="U1728">
        <v>-150.65</v>
      </c>
      <c r="V1728">
        <v>443.32600000000002</v>
      </c>
      <c r="W1728">
        <v>-1.47682</v>
      </c>
      <c r="X1728">
        <v>-0.346723</v>
      </c>
      <c r="Z1728">
        <v>6.7150299999999996</v>
      </c>
      <c r="AA1728">
        <v>-47.9133</v>
      </c>
      <c r="AB1728">
        <v>-8.2453299999999992</v>
      </c>
      <c r="AC1728">
        <v>49.0792</v>
      </c>
      <c r="AD1728">
        <v>-1.4315500000000001</v>
      </c>
      <c r="AE1728">
        <v>-0.16880100000000001</v>
      </c>
      <c r="AG1728">
        <v>-2852.96</v>
      </c>
      <c r="AH1728">
        <v>-1386.04</v>
      </c>
      <c r="AI1728">
        <v>-1395.91</v>
      </c>
      <c r="AJ1728">
        <v>-1.3224100000000001</v>
      </c>
      <c r="AK1728">
        <v>-35.639699999999998</v>
      </c>
      <c r="AL1728">
        <v>-34.052</v>
      </c>
      <c r="AM1728">
        <v>0</v>
      </c>
    </row>
    <row r="1729" spans="1:39" x14ac:dyDescent="0.25">
      <c r="A1729">
        <v>0</v>
      </c>
      <c r="B1729">
        <v>-2.75E-2</v>
      </c>
      <c r="C1729">
        <v>0</v>
      </c>
      <c r="E1729">
        <v>104.093</v>
      </c>
      <c r="F1729">
        <v>-894.66899999999998</v>
      </c>
      <c r="G1729">
        <v>-89.298299999999998</v>
      </c>
      <c r="H1729">
        <v>905.12</v>
      </c>
      <c r="I1729">
        <v>-1.4549700000000001</v>
      </c>
      <c r="J1729">
        <v>-9.8819799999999999E-2</v>
      </c>
      <c r="L1729">
        <v>63.951300000000003</v>
      </c>
      <c r="M1729">
        <v>-427.053</v>
      </c>
      <c r="N1729">
        <v>64.057400000000001</v>
      </c>
      <c r="O1729">
        <v>436.54</v>
      </c>
      <c r="P1729">
        <v>-1.42215</v>
      </c>
      <c r="Q1729">
        <v>0.14727000000000001</v>
      </c>
      <c r="S1729">
        <v>34.153700000000001</v>
      </c>
      <c r="T1729">
        <v>-418.702</v>
      </c>
      <c r="U1729">
        <v>-148.328</v>
      </c>
      <c r="V1729">
        <v>445.51</v>
      </c>
      <c r="W1729">
        <v>-1.4894099999999999</v>
      </c>
      <c r="X1729">
        <v>-0.339418</v>
      </c>
      <c r="Z1729">
        <v>5.9880800000000001</v>
      </c>
      <c r="AA1729">
        <v>-48.913699999999999</v>
      </c>
      <c r="AB1729">
        <v>-5.0281399999999996</v>
      </c>
      <c r="AC1729">
        <v>49.534799999999997</v>
      </c>
      <c r="AD1729">
        <v>-1.4489799999999999</v>
      </c>
      <c r="AE1729">
        <v>-0.10168199999999999</v>
      </c>
      <c r="AG1729">
        <v>-2844.74</v>
      </c>
      <c r="AH1729">
        <v>-1389.33</v>
      </c>
      <c r="AI1729">
        <v>-1385.15</v>
      </c>
      <c r="AJ1729">
        <v>-1.3451299999999999</v>
      </c>
      <c r="AK1729">
        <v>-35.079799999999999</v>
      </c>
      <c r="AL1729">
        <v>-33.837000000000003</v>
      </c>
      <c r="AM1729">
        <v>0</v>
      </c>
    </row>
    <row r="1730" spans="1:39" x14ac:dyDescent="0.25">
      <c r="A1730">
        <v>0</v>
      </c>
      <c r="B1730">
        <v>-2.7400000000000001E-2</v>
      </c>
      <c r="C1730">
        <v>0</v>
      </c>
      <c r="E1730">
        <v>110.384</v>
      </c>
      <c r="F1730">
        <v>-893.65599999999995</v>
      </c>
      <c r="G1730">
        <v>-88.034300000000002</v>
      </c>
      <c r="H1730">
        <v>904.74</v>
      </c>
      <c r="I1730">
        <v>-1.4479</v>
      </c>
      <c r="J1730">
        <v>-9.7457600000000005E-2</v>
      </c>
      <c r="L1730">
        <v>72.149600000000007</v>
      </c>
      <c r="M1730">
        <v>-426.90100000000001</v>
      </c>
      <c r="N1730">
        <v>59.428400000000003</v>
      </c>
      <c r="O1730">
        <v>437.01499999999999</v>
      </c>
      <c r="P1730">
        <v>-1.40337</v>
      </c>
      <c r="Q1730">
        <v>0.13641</v>
      </c>
      <c r="S1730">
        <v>32.781500000000001</v>
      </c>
      <c r="T1730">
        <v>-418.08499999999998</v>
      </c>
      <c r="U1730">
        <v>-143.43799999999999</v>
      </c>
      <c r="V1730">
        <v>443.221</v>
      </c>
      <c r="W1730">
        <v>-1.49255</v>
      </c>
      <c r="X1730">
        <v>-0.32956000000000002</v>
      </c>
      <c r="Z1730">
        <v>5.4525399999999999</v>
      </c>
      <c r="AA1730">
        <v>-48.668900000000001</v>
      </c>
      <c r="AB1730">
        <v>-4.0249199999999998</v>
      </c>
      <c r="AC1730">
        <v>49.138500000000001</v>
      </c>
      <c r="AD1730">
        <v>-1.45923</v>
      </c>
      <c r="AE1730">
        <v>-8.2001500000000005E-2</v>
      </c>
      <c r="AG1730">
        <v>-2852.69</v>
      </c>
      <c r="AH1730">
        <v>-1397.16</v>
      </c>
      <c r="AI1730">
        <v>-1384.93</v>
      </c>
      <c r="AJ1730">
        <v>-1.3335300000000001</v>
      </c>
      <c r="AK1730">
        <v>-34.821199999999997</v>
      </c>
      <c r="AL1730">
        <v>-34.444899999999997</v>
      </c>
      <c r="AM1730">
        <v>0</v>
      </c>
    </row>
    <row r="1731" spans="1:39" x14ac:dyDescent="0.25">
      <c r="A1731">
        <v>0</v>
      </c>
      <c r="B1731">
        <v>-2.7300000000000001E-2</v>
      </c>
      <c r="C1731">
        <v>0</v>
      </c>
      <c r="E1731">
        <v>79.0428</v>
      </c>
      <c r="F1731">
        <v>-908.08199999999999</v>
      </c>
      <c r="G1731">
        <v>-84.783600000000007</v>
      </c>
      <c r="H1731">
        <v>915.45</v>
      </c>
      <c r="I1731">
        <v>-1.48397</v>
      </c>
      <c r="J1731">
        <v>-9.2746999999999996E-2</v>
      </c>
      <c r="L1731">
        <v>54.591799999999999</v>
      </c>
      <c r="M1731">
        <v>-438.07100000000003</v>
      </c>
      <c r="N1731">
        <v>59.226399999999998</v>
      </c>
      <c r="O1731">
        <v>445.41399999999999</v>
      </c>
      <c r="P1731">
        <v>-1.44682</v>
      </c>
      <c r="Q1731">
        <v>0.13336400000000001</v>
      </c>
      <c r="S1731">
        <v>20.523299999999999</v>
      </c>
      <c r="T1731">
        <v>-421.87700000000001</v>
      </c>
      <c r="U1731">
        <v>-138.524</v>
      </c>
      <c r="V1731">
        <v>444.512</v>
      </c>
      <c r="W1731">
        <v>-1.5221899999999999</v>
      </c>
      <c r="X1731">
        <v>-0.31691000000000003</v>
      </c>
      <c r="Z1731">
        <v>3.92767</v>
      </c>
      <c r="AA1731">
        <v>-48.133800000000001</v>
      </c>
      <c r="AB1731">
        <v>-5.4858099999999999</v>
      </c>
      <c r="AC1731">
        <v>48.604399999999998</v>
      </c>
      <c r="AD1731">
        <v>-1.4893799999999999</v>
      </c>
      <c r="AE1731">
        <v>-0.113108</v>
      </c>
      <c r="AG1731">
        <v>-2849.05</v>
      </c>
      <c r="AH1731">
        <v>-1392.67</v>
      </c>
      <c r="AI1731">
        <v>-1386.03</v>
      </c>
      <c r="AJ1731">
        <v>-1.3140499999999999</v>
      </c>
      <c r="AK1731">
        <v>-34.823599999999999</v>
      </c>
      <c r="AL1731">
        <v>-34.206000000000003</v>
      </c>
      <c r="AM1731">
        <v>0</v>
      </c>
    </row>
    <row r="1732" spans="1:39" x14ac:dyDescent="0.25">
      <c r="A1732">
        <v>0</v>
      </c>
      <c r="B1732">
        <v>-2.7199999999999998E-2</v>
      </c>
      <c r="C1732">
        <v>0</v>
      </c>
      <c r="E1732">
        <v>56.671599999999998</v>
      </c>
      <c r="F1732">
        <v>-901.17100000000005</v>
      </c>
      <c r="G1732">
        <v>-98.962699999999998</v>
      </c>
      <c r="H1732">
        <v>908.35799999999995</v>
      </c>
      <c r="I1732">
        <v>-1.5079899999999999</v>
      </c>
      <c r="J1732">
        <v>-0.109163</v>
      </c>
      <c r="L1732">
        <v>58.831000000000003</v>
      </c>
      <c r="M1732">
        <v>-440.63400000000001</v>
      </c>
      <c r="N1732">
        <v>62.487900000000003</v>
      </c>
      <c r="O1732">
        <v>448.91500000000002</v>
      </c>
      <c r="P1732">
        <v>-1.43807</v>
      </c>
      <c r="Q1732">
        <v>0.139651</v>
      </c>
      <c r="S1732">
        <v>-2.4704799999999998</v>
      </c>
      <c r="T1732">
        <v>-412.63600000000002</v>
      </c>
      <c r="U1732">
        <v>-155.44499999999999</v>
      </c>
      <c r="V1732">
        <v>440.95100000000002</v>
      </c>
      <c r="W1732">
        <v>-1.5767800000000001</v>
      </c>
      <c r="X1732">
        <v>-0.36026399999999997</v>
      </c>
      <c r="Z1732">
        <v>0.31108799999999998</v>
      </c>
      <c r="AA1732">
        <v>-47.900599999999997</v>
      </c>
      <c r="AB1732">
        <v>-6.00596</v>
      </c>
      <c r="AC1732">
        <v>48.276699999999998</v>
      </c>
      <c r="AD1732">
        <v>-1.5643</v>
      </c>
      <c r="AE1732">
        <v>-0.12472999999999999</v>
      </c>
      <c r="AG1732">
        <v>-2866.96</v>
      </c>
      <c r="AH1732">
        <v>-1407.62</v>
      </c>
      <c r="AI1732">
        <v>-1389.9</v>
      </c>
      <c r="AJ1732">
        <v>-1.3028999999999999</v>
      </c>
      <c r="AK1732">
        <v>-32.822699999999998</v>
      </c>
      <c r="AL1732">
        <v>-35.321300000000001</v>
      </c>
      <c r="AM1732">
        <v>0</v>
      </c>
    </row>
    <row r="1733" spans="1:39" x14ac:dyDescent="0.25">
      <c r="A1733">
        <v>0</v>
      </c>
      <c r="B1733">
        <v>-2.7099999999999999E-2</v>
      </c>
      <c r="C1733">
        <v>0</v>
      </c>
      <c r="E1733">
        <v>73.453500000000005</v>
      </c>
      <c r="F1733">
        <v>-901.53800000000001</v>
      </c>
      <c r="G1733">
        <v>-57.356000000000002</v>
      </c>
      <c r="H1733">
        <v>906.34199999999998</v>
      </c>
      <c r="I1733">
        <v>-1.4895</v>
      </c>
      <c r="J1733">
        <v>-6.3325199999999998E-2</v>
      </c>
      <c r="L1733">
        <v>71.018699999999995</v>
      </c>
      <c r="M1733">
        <v>-433.85199999999998</v>
      </c>
      <c r="N1733">
        <v>81.861599999999996</v>
      </c>
      <c r="O1733">
        <v>447.18200000000002</v>
      </c>
      <c r="P1733">
        <v>-1.4085399999999999</v>
      </c>
      <c r="Q1733">
        <v>0.18409900000000001</v>
      </c>
      <c r="S1733">
        <v>2.7978900000000002</v>
      </c>
      <c r="T1733">
        <v>-417.29399999999998</v>
      </c>
      <c r="U1733">
        <v>-140.43199999999999</v>
      </c>
      <c r="V1733">
        <v>440.29899999999998</v>
      </c>
      <c r="W1733">
        <v>-1.56409</v>
      </c>
      <c r="X1733">
        <v>-0.32461800000000002</v>
      </c>
      <c r="Z1733">
        <v>-0.363037</v>
      </c>
      <c r="AA1733">
        <v>-50.392499999999998</v>
      </c>
      <c r="AB1733">
        <v>1.21448</v>
      </c>
      <c r="AC1733">
        <v>50.4084</v>
      </c>
      <c r="AD1733">
        <v>-1.5780000000000001</v>
      </c>
      <c r="AE1733">
        <v>2.4095100000000001E-2</v>
      </c>
      <c r="AG1733">
        <v>-2858.69</v>
      </c>
      <c r="AH1733">
        <v>-1394.39</v>
      </c>
      <c r="AI1733">
        <v>-1391.72</v>
      </c>
      <c r="AJ1733">
        <v>-1.36564</v>
      </c>
      <c r="AK1733">
        <v>-36.024500000000003</v>
      </c>
      <c r="AL1733">
        <v>-35.196199999999997</v>
      </c>
      <c r="AM1733">
        <v>0</v>
      </c>
    </row>
    <row r="1734" spans="1:39" x14ac:dyDescent="0.25">
      <c r="A1734">
        <v>0</v>
      </c>
      <c r="B1734">
        <v>-2.7E-2</v>
      </c>
      <c r="C1734">
        <v>0</v>
      </c>
      <c r="E1734">
        <v>35.2209</v>
      </c>
      <c r="F1734">
        <v>-892.91</v>
      </c>
      <c r="G1734">
        <v>-51.204099999999997</v>
      </c>
      <c r="H1734">
        <v>895.07</v>
      </c>
      <c r="I1734">
        <v>-1.5313699999999999</v>
      </c>
      <c r="J1734">
        <v>-5.7237999999999997E-2</v>
      </c>
      <c r="L1734">
        <v>51.539299999999997</v>
      </c>
      <c r="M1734">
        <v>-428.18</v>
      </c>
      <c r="N1734">
        <v>92.538799999999995</v>
      </c>
      <c r="O1734">
        <v>441.08699999999999</v>
      </c>
      <c r="P1734">
        <v>-1.4510000000000001</v>
      </c>
      <c r="Q1734">
        <v>0.211367</v>
      </c>
      <c r="S1734">
        <v>-17.930399999999999</v>
      </c>
      <c r="T1734">
        <v>-415.00299999999999</v>
      </c>
      <c r="U1734">
        <v>-142.12899999999999</v>
      </c>
      <c r="V1734">
        <v>439.03300000000002</v>
      </c>
      <c r="W1734">
        <v>-1.6139699999999999</v>
      </c>
      <c r="X1734">
        <v>-0.32967200000000002</v>
      </c>
      <c r="Z1734">
        <v>1.61191</v>
      </c>
      <c r="AA1734">
        <v>-49.726700000000001</v>
      </c>
      <c r="AB1734">
        <v>-1.6135299999999999</v>
      </c>
      <c r="AC1734">
        <v>49.779000000000003</v>
      </c>
      <c r="AD1734">
        <v>-1.5383899999999999</v>
      </c>
      <c r="AE1734">
        <v>-3.2419499999999997E-2</v>
      </c>
      <c r="AG1734">
        <v>-2826.64</v>
      </c>
      <c r="AH1734">
        <v>-1375.01</v>
      </c>
      <c r="AI1734">
        <v>-1381.06</v>
      </c>
      <c r="AJ1734">
        <v>-1.3426199999999999</v>
      </c>
      <c r="AK1734">
        <v>-34.890500000000003</v>
      </c>
      <c r="AL1734">
        <v>-34.333799999999997</v>
      </c>
      <c r="AM1734">
        <v>0</v>
      </c>
    </row>
    <row r="1735" spans="1:39" x14ac:dyDescent="0.25">
      <c r="A1735">
        <v>0</v>
      </c>
      <c r="B1735">
        <v>-2.69E-2</v>
      </c>
      <c r="C1735">
        <v>0</v>
      </c>
      <c r="E1735">
        <v>31.9377</v>
      </c>
      <c r="F1735">
        <v>-893.40099999999995</v>
      </c>
      <c r="G1735">
        <v>-54.067999999999998</v>
      </c>
      <c r="H1735">
        <v>895.60500000000002</v>
      </c>
      <c r="I1735">
        <v>-1.5350600000000001</v>
      </c>
      <c r="J1735">
        <v>-6.0407099999999998E-2</v>
      </c>
      <c r="L1735">
        <v>62.795999999999999</v>
      </c>
      <c r="M1735">
        <v>-428.30200000000002</v>
      </c>
      <c r="N1735">
        <v>87.137799999999999</v>
      </c>
      <c r="O1735">
        <v>441.56400000000002</v>
      </c>
      <c r="P1735">
        <v>-1.4252199999999999</v>
      </c>
      <c r="Q1735">
        <v>0.19864299999999999</v>
      </c>
      <c r="S1735">
        <v>-31.727599999999999</v>
      </c>
      <c r="T1735">
        <v>-418.42599999999999</v>
      </c>
      <c r="U1735">
        <v>-135.79</v>
      </c>
      <c r="V1735">
        <v>441.05099999999999</v>
      </c>
      <c r="W1735">
        <v>-1.6464799999999999</v>
      </c>
      <c r="X1735">
        <v>-0.31296200000000002</v>
      </c>
      <c r="Z1735">
        <v>0.86935099999999998</v>
      </c>
      <c r="AA1735">
        <v>-46.673000000000002</v>
      </c>
      <c r="AB1735">
        <v>-5.4160199999999996</v>
      </c>
      <c r="AC1735">
        <v>46.994199999999999</v>
      </c>
      <c r="AD1735">
        <v>-1.55217</v>
      </c>
      <c r="AE1735">
        <v>-0.115505</v>
      </c>
      <c r="AG1735">
        <v>-2837.52</v>
      </c>
      <c r="AH1735">
        <v>-1382.26</v>
      </c>
      <c r="AI1735">
        <v>-1389.1</v>
      </c>
      <c r="AJ1735">
        <v>-1.2555000000000001</v>
      </c>
      <c r="AK1735">
        <v>-32.967100000000002</v>
      </c>
      <c r="AL1735">
        <v>-31.940300000000001</v>
      </c>
      <c r="AM1735">
        <v>0</v>
      </c>
    </row>
    <row r="1736" spans="1:39" x14ac:dyDescent="0.25">
      <c r="A1736">
        <v>0</v>
      </c>
      <c r="B1736">
        <v>-2.6800000000000001E-2</v>
      </c>
      <c r="C1736">
        <v>0</v>
      </c>
      <c r="E1736">
        <v>16.7818</v>
      </c>
      <c r="F1736">
        <v>-890.76900000000001</v>
      </c>
      <c r="G1736">
        <v>-39.471600000000002</v>
      </c>
      <c r="H1736">
        <v>891.80100000000004</v>
      </c>
      <c r="I1736">
        <v>-1.55196</v>
      </c>
      <c r="J1736">
        <v>-4.4275099999999998E-2</v>
      </c>
      <c r="L1736">
        <v>53.222000000000001</v>
      </c>
      <c r="M1736">
        <v>-429.33699999999999</v>
      </c>
      <c r="N1736">
        <v>105.59</v>
      </c>
      <c r="O1736">
        <v>445.32299999999998</v>
      </c>
      <c r="P1736">
        <v>-1.44746</v>
      </c>
      <c r="Q1736">
        <v>0.23938899999999999</v>
      </c>
      <c r="S1736">
        <v>-32.825699999999998</v>
      </c>
      <c r="T1736">
        <v>-413.16800000000001</v>
      </c>
      <c r="U1736">
        <v>-140.48400000000001</v>
      </c>
      <c r="V1736">
        <v>437.63099999999997</v>
      </c>
      <c r="W1736">
        <v>-1.65008</v>
      </c>
      <c r="X1736">
        <v>-0.32679599999999998</v>
      </c>
      <c r="Z1736">
        <v>-3.6144400000000001</v>
      </c>
      <c r="AA1736">
        <v>-48.263399999999997</v>
      </c>
      <c r="AB1736">
        <v>-4.5776599999999998</v>
      </c>
      <c r="AC1736">
        <v>48.614600000000003</v>
      </c>
      <c r="AD1736">
        <v>-1.6455500000000001</v>
      </c>
      <c r="AE1736">
        <v>-9.4301899999999994E-2</v>
      </c>
      <c r="AG1736">
        <v>-2845.4</v>
      </c>
      <c r="AH1736">
        <v>-1390.97</v>
      </c>
      <c r="AI1736">
        <v>-1386.96</v>
      </c>
      <c r="AJ1736">
        <v>-1.2934600000000001</v>
      </c>
      <c r="AK1736">
        <v>-33.002499999999998</v>
      </c>
      <c r="AL1736">
        <v>-33.182000000000002</v>
      </c>
      <c r="AM1736">
        <v>0</v>
      </c>
    </row>
    <row r="1737" spans="1:39" x14ac:dyDescent="0.25">
      <c r="A1737">
        <v>0</v>
      </c>
      <c r="B1737">
        <v>-2.6700000000000002E-2</v>
      </c>
      <c r="C1737">
        <v>0</v>
      </c>
      <c r="E1737">
        <v>12.190899999999999</v>
      </c>
      <c r="F1737">
        <v>-891.702</v>
      </c>
      <c r="G1737">
        <v>-66.91</v>
      </c>
      <c r="H1737">
        <v>894.29100000000005</v>
      </c>
      <c r="I1737">
        <v>-1.5571299999999999</v>
      </c>
      <c r="J1737">
        <v>-7.4888999999999997E-2</v>
      </c>
      <c r="L1737">
        <v>67.280299999999997</v>
      </c>
      <c r="M1737">
        <v>-434.08800000000002</v>
      </c>
      <c r="N1737">
        <v>86.501099999999994</v>
      </c>
      <c r="O1737">
        <v>447.70699999999999</v>
      </c>
      <c r="P1737">
        <v>-1.41703</v>
      </c>
      <c r="Q1737">
        <v>0.19443199999999999</v>
      </c>
      <c r="S1737">
        <v>-49.359299999999998</v>
      </c>
      <c r="T1737">
        <v>-409.25599999999997</v>
      </c>
      <c r="U1737">
        <v>-148.905</v>
      </c>
      <c r="V1737">
        <v>438.291</v>
      </c>
      <c r="W1737">
        <v>-1.69082</v>
      </c>
      <c r="X1737">
        <v>-0.34664</v>
      </c>
      <c r="Z1737">
        <v>-5.7301599999999997</v>
      </c>
      <c r="AA1737">
        <v>-48.357799999999997</v>
      </c>
      <c r="AB1737">
        <v>-4.5060599999999997</v>
      </c>
      <c r="AC1737">
        <v>48.9041</v>
      </c>
      <c r="AD1737">
        <v>-1.6887399999999999</v>
      </c>
      <c r="AE1737">
        <v>-9.2271599999999995E-2</v>
      </c>
      <c r="AG1737">
        <v>-2839.6</v>
      </c>
      <c r="AH1737">
        <v>-1389.24</v>
      </c>
      <c r="AI1737">
        <v>-1381.32</v>
      </c>
      <c r="AJ1737">
        <v>-1.29115</v>
      </c>
      <c r="AK1737">
        <v>-33.477699999999999</v>
      </c>
      <c r="AL1737">
        <v>-34.272300000000001</v>
      </c>
      <c r="AM1737">
        <v>0</v>
      </c>
    </row>
    <row r="1738" spans="1:39" x14ac:dyDescent="0.25">
      <c r="A1738">
        <v>0</v>
      </c>
      <c r="B1738">
        <v>-2.6599999999999999E-2</v>
      </c>
      <c r="C1738">
        <v>0</v>
      </c>
      <c r="E1738">
        <v>8.0998699999999992</v>
      </c>
      <c r="F1738">
        <v>-909.14300000000003</v>
      </c>
      <c r="G1738">
        <v>-57.734099999999998</v>
      </c>
      <c r="H1738">
        <v>911.01</v>
      </c>
      <c r="I1738">
        <v>-1.56189</v>
      </c>
      <c r="J1738">
        <v>-6.3416200000000006E-2</v>
      </c>
      <c r="L1738">
        <v>50.7241</v>
      </c>
      <c r="M1738">
        <v>-439.93</v>
      </c>
      <c r="N1738">
        <v>61.987299999999998</v>
      </c>
      <c r="O1738">
        <v>447.16199999999998</v>
      </c>
      <c r="P1738">
        <v>-1.456</v>
      </c>
      <c r="Q1738">
        <v>0.139072</v>
      </c>
      <c r="S1738">
        <v>-40.0747</v>
      </c>
      <c r="T1738">
        <v>-419.71600000000001</v>
      </c>
      <c r="U1738">
        <v>-116.44499999999999</v>
      </c>
      <c r="V1738">
        <v>437.41</v>
      </c>
      <c r="W1738">
        <v>-1.6659900000000001</v>
      </c>
      <c r="X1738">
        <v>-0.26946500000000001</v>
      </c>
      <c r="Z1738">
        <v>-2.5495700000000001</v>
      </c>
      <c r="AA1738">
        <v>-49.496600000000001</v>
      </c>
      <c r="AB1738">
        <v>-3.2760199999999999</v>
      </c>
      <c r="AC1738">
        <v>49.670400000000001</v>
      </c>
      <c r="AD1738">
        <v>-1.62226</v>
      </c>
      <c r="AE1738">
        <v>-6.6003199999999998E-2</v>
      </c>
      <c r="AG1738">
        <v>-2837.6</v>
      </c>
      <c r="AH1738">
        <v>-1386.74</v>
      </c>
      <c r="AI1738">
        <v>-1380.61</v>
      </c>
      <c r="AJ1738">
        <v>-1.3166100000000001</v>
      </c>
      <c r="AK1738">
        <v>-34.548999999999999</v>
      </c>
      <c r="AL1738">
        <v>-34.381999999999998</v>
      </c>
      <c r="AM1738">
        <v>0</v>
      </c>
    </row>
    <row r="1739" spans="1:39" x14ac:dyDescent="0.25">
      <c r="A1739">
        <v>0</v>
      </c>
      <c r="B1739">
        <v>-2.6499999999999999E-2</v>
      </c>
      <c r="C1739">
        <v>0</v>
      </c>
      <c r="E1739">
        <v>-7.0770600000000004</v>
      </c>
      <c r="F1739">
        <v>-914.05200000000002</v>
      </c>
      <c r="G1739">
        <v>-57.915599999999998</v>
      </c>
      <c r="H1739">
        <v>915.91200000000003</v>
      </c>
      <c r="I1739">
        <v>-1.5785400000000001</v>
      </c>
      <c r="J1739">
        <v>-6.3274899999999995E-2</v>
      </c>
      <c r="L1739">
        <v>41.601900000000001</v>
      </c>
      <c r="M1739">
        <v>-447.214</v>
      </c>
      <c r="N1739">
        <v>58.466200000000001</v>
      </c>
      <c r="O1739">
        <v>452.935</v>
      </c>
      <c r="P1739">
        <v>-1.47804</v>
      </c>
      <c r="Q1739">
        <v>0.129444</v>
      </c>
      <c r="S1739">
        <v>-45.6374</v>
      </c>
      <c r="T1739">
        <v>-418.005</v>
      </c>
      <c r="U1739">
        <v>-113.768</v>
      </c>
      <c r="V1739">
        <v>435.608</v>
      </c>
      <c r="W1739">
        <v>-1.67954</v>
      </c>
      <c r="X1739">
        <v>-0.264235</v>
      </c>
      <c r="Z1739">
        <v>-3.0415999999999999</v>
      </c>
      <c r="AA1739">
        <v>-48.832000000000001</v>
      </c>
      <c r="AB1739">
        <v>-2.61354</v>
      </c>
      <c r="AC1739">
        <v>48.996400000000001</v>
      </c>
      <c r="AD1739">
        <v>-1.633</v>
      </c>
      <c r="AE1739">
        <v>-5.3366799999999999E-2</v>
      </c>
      <c r="AG1739">
        <v>-2857.04</v>
      </c>
      <c r="AH1739">
        <v>-1394.01</v>
      </c>
      <c r="AI1739">
        <v>-1392.99</v>
      </c>
      <c r="AJ1739">
        <v>-1.2940499999999999</v>
      </c>
      <c r="AK1739">
        <v>-33.699199999999998</v>
      </c>
      <c r="AL1739">
        <v>-35.047400000000003</v>
      </c>
      <c r="AM1739">
        <v>0</v>
      </c>
    </row>
    <row r="1740" spans="1:39" x14ac:dyDescent="0.25">
      <c r="A1740">
        <v>0</v>
      </c>
      <c r="B1740">
        <v>-2.64E-2</v>
      </c>
      <c r="C1740">
        <v>0</v>
      </c>
      <c r="E1740">
        <v>-34.897300000000001</v>
      </c>
      <c r="F1740">
        <v>-914.41499999999996</v>
      </c>
      <c r="G1740">
        <v>-35.6357</v>
      </c>
      <c r="H1740">
        <v>915.77499999999998</v>
      </c>
      <c r="I1740">
        <v>-1.60894</v>
      </c>
      <c r="J1740">
        <v>-3.8922999999999999E-2</v>
      </c>
      <c r="L1740">
        <v>23.794599999999999</v>
      </c>
      <c r="M1740">
        <v>-442.64</v>
      </c>
      <c r="N1740">
        <v>69.735699999999994</v>
      </c>
      <c r="O1740">
        <v>448.73</v>
      </c>
      <c r="P1740">
        <v>-1.51709</v>
      </c>
      <c r="Q1740">
        <v>0.15603900000000001</v>
      </c>
      <c r="S1740">
        <v>-54.734900000000003</v>
      </c>
      <c r="T1740">
        <v>-421.96699999999998</v>
      </c>
      <c r="U1740">
        <v>-102.693</v>
      </c>
      <c r="V1740">
        <v>437.71899999999999</v>
      </c>
      <c r="W1740">
        <v>-1.6997899999999999</v>
      </c>
      <c r="X1740">
        <v>-0.236818</v>
      </c>
      <c r="Z1740">
        <v>-3.95696</v>
      </c>
      <c r="AA1740">
        <v>-49.808999999999997</v>
      </c>
      <c r="AB1740">
        <v>-2.6779299999999999</v>
      </c>
      <c r="AC1740">
        <v>50.037700000000001</v>
      </c>
      <c r="AD1740">
        <v>-1.6500699999999999</v>
      </c>
      <c r="AE1740">
        <v>-5.3543899999999998E-2</v>
      </c>
      <c r="AG1740">
        <v>-2852.71</v>
      </c>
      <c r="AH1740">
        <v>-1389.15</v>
      </c>
      <c r="AI1740">
        <v>-1392.02</v>
      </c>
      <c r="AJ1740">
        <v>-1.3149599999999999</v>
      </c>
      <c r="AK1740">
        <v>-34.423000000000002</v>
      </c>
      <c r="AL1740">
        <v>-35.807699999999997</v>
      </c>
      <c r="AM1740">
        <v>0</v>
      </c>
    </row>
    <row r="1741" spans="1:39" x14ac:dyDescent="0.25">
      <c r="A1741">
        <v>0</v>
      </c>
      <c r="B1741">
        <v>-2.63E-2</v>
      </c>
      <c r="C1741">
        <v>0</v>
      </c>
      <c r="E1741">
        <v>-65.172300000000007</v>
      </c>
      <c r="F1741">
        <v>-908.10199999999998</v>
      </c>
      <c r="G1741">
        <v>-35.298999999999999</v>
      </c>
      <c r="H1741">
        <v>911.12099999999998</v>
      </c>
      <c r="I1741">
        <v>-1.6424399999999999</v>
      </c>
      <c r="J1741">
        <v>-3.8752099999999998E-2</v>
      </c>
      <c r="L1741">
        <v>14.9838</v>
      </c>
      <c r="M1741">
        <v>-438.13799999999998</v>
      </c>
      <c r="N1741">
        <v>72.665899999999993</v>
      </c>
      <c r="O1741">
        <v>444.37599999999998</v>
      </c>
      <c r="P1741">
        <v>-1.53661</v>
      </c>
      <c r="Q1741">
        <v>0.16426099999999999</v>
      </c>
      <c r="S1741">
        <v>-74.985799999999998</v>
      </c>
      <c r="T1741">
        <v>-421.46100000000001</v>
      </c>
      <c r="U1741">
        <v>-108.35599999999999</v>
      </c>
      <c r="V1741">
        <v>441.58</v>
      </c>
      <c r="W1741">
        <v>-1.7468699999999999</v>
      </c>
      <c r="X1741">
        <v>-0.24791299999999999</v>
      </c>
      <c r="Z1741">
        <v>-5.1703099999999997</v>
      </c>
      <c r="AA1741">
        <v>-48.502499999999998</v>
      </c>
      <c r="AB1741">
        <v>0.39069500000000001</v>
      </c>
      <c r="AC1741">
        <v>48.7789</v>
      </c>
      <c r="AD1741">
        <v>-1.67699</v>
      </c>
      <c r="AE1741">
        <v>8.0095800000000005E-3</v>
      </c>
      <c r="AG1741">
        <v>-2845.8</v>
      </c>
      <c r="AH1741">
        <v>-1390.59</v>
      </c>
      <c r="AI1741">
        <v>-1387.1</v>
      </c>
      <c r="AJ1741">
        <v>-1.27562</v>
      </c>
      <c r="AK1741">
        <v>-34.646700000000003</v>
      </c>
      <c r="AL1741">
        <v>-32.190199999999997</v>
      </c>
      <c r="AM1741">
        <v>0</v>
      </c>
    </row>
    <row r="1742" spans="1:39" x14ac:dyDescent="0.25">
      <c r="A1742">
        <v>0</v>
      </c>
      <c r="B1742">
        <v>-2.6200000000000001E-2</v>
      </c>
      <c r="C1742">
        <v>0</v>
      </c>
      <c r="E1742">
        <v>-41.271999999999998</v>
      </c>
      <c r="F1742">
        <v>-909.822</v>
      </c>
      <c r="G1742">
        <v>-30.024999999999999</v>
      </c>
      <c r="H1742">
        <v>911.25199999999995</v>
      </c>
      <c r="I1742">
        <v>-1.6161300000000001</v>
      </c>
      <c r="J1742">
        <v>-3.2955100000000001E-2</v>
      </c>
      <c r="L1742">
        <v>12.363899999999999</v>
      </c>
      <c r="M1742">
        <v>-436.358</v>
      </c>
      <c r="N1742">
        <v>88.013099999999994</v>
      </c>
      <c r="O1742">
        <v>445.31700000000001</v>
      </c>
      <c r="P1742">
        <v>-1.54247</v>
      </c>
      <c r="Q1742">
        <v>0.19895099999999999</v>
      </c>
      <c r="S1742">
        <v>-55.934800000000003</v>
      </c>
      <c r="T1742">
        <v>-426.13400000000001</v>
      </c>
      <c r="U1742">
        <v>-111.794</v>
      </c>
      <c r="V1742">
        <v>444.09100000000001</v>
      </c>
      <c r="W1742">
        <v>-1.7013100000000001</v>
      </c>
      <c r="X1742">
        <v>-0.254473</v>
      </c>
      <c r="Z1742">
        <v>2.2989199999999999</v>
      </c>
      <c r="AA1742">
        <v>-47.329599999999999</v>
      </c>
      <c r="AB1742">
        <v>-6.2445700000000004</v>
      </c>
      <c r="AC1742">
        <v>47.795099999999998</v>
      </c>
      <c r="AD1742">
        <v>-1.5222599999999999</v>
      </c>
      <c r="AE1742">
        <v>-0.13102800000000001</v>
      </c>
      <c r="AG1742">
        <v>-2851.64</v>
      </c>
      <c r="AH1742">
        <v>-1392.37</v>
      </c>
      <c r="AI1742">
        <v>-1392.81</v>
      </c>
      <c r="AJ1742">
        <v>-1.24004</v>
      </c>
      <c r="AK1742">
        <v>-32.029400000000003</v>
      </c>
      <c r="AL1742">
        <v>-33.183300000000003</v>
      </c>
      <c r="AM1742">
        <v>0</v>
      </c>
    </row>
    <row r="1743" spans="1:39" x14ac:dyDescent="0.25">
      <c r="A1743">
        <v>0</v>
      </c>
      <c r="B1743">
        <v>-2.6100000000000002E-2</v>
      </c>
      <c r="C1743">
        <v>0</v>
      </c>
      <c r="E1743">
        <v>-16.620699999999999</v>
      </c>
      <c r="F1743">
        <v>-910.51599999999996</v>
      </c>
      <c r="G1743">
        <v>-45.653700000000001</v>
      </c>
      <c r="H1743">
        <v>911.81100000000004</v>
      </c>
      <c r="I1743">
        <v>-1.5890500000000001</v>
      </c>
      <c r="J1743">
        <v>-5.0090200000000001E-2</v>
      </c>
      <c r="L1743">
        <v>32.209499999999998</v>
      </c>
      <c r="M1743">
        <v>-432.197</v>
      </c>
      <c r="N1743">
        <v>74.5017</v>
      </c>
      <c r="O1743">
        <v>439.75299999999999</v>
      </c>
      <c r="P1743">
        <v>-1.49641</v>
      </c>
      <c r="Q1743">
        <v>0.170238</v>
      </c>
      <c r="S1743">
        <v>-49.495899999999999</v>
      </c>
      <c r="T1743">
        <v>-428.495</v>
      </c>
      <c r="U1743">
        <v>-114.166</v>
      </c>
      <c r="V1743">
        <v>446.197</v>
      </c>
      <c r="W1743">
        <v>-1.6858</v>
      </c>
      <c r="X1743">
        <v>-0.258743</v>
      </c>
      <c r="Z1743">
        <v>0.66565300000000005</v>
      </c>
      <c r="AA1743">
        <v>-49.823500000000003</v>
      </c>
      <c r="AB1743">
        <v>-5.9890100000000004</v>
      </c>
      <c r="AC1743">
        <v>50.186500000000002</v>
      </c>
      <c r="AD1743">
        <v>-1.5574399999999999</v>
      </c>
      <c r="AE1743">
        <v>-0.11962</v>
      </c>
      <c r="AG1743">
        <v>-2849.49</v>
      </c>
      <c r="AH1743">
        <v>-1382.56</v>
      </c>
      <c r="AI1743">
        <v>-1395.09</v>
      </c>
      <c r="AJ1743">
        <v>-1.3003899999999999</v>
      </c>
      <c r="AK1743">
        <v>-35.465000000000003</v>
      </c>
      <c r="AL1743">
        <v>-35.073</v>
      </c>
      <c r="AM1743">
        <v>0</v>
      </c>
    </row>
    <row r="1744" spans="1:39" x14ac:dyDescent="0.25">
      <c r="A1744">
        <v>0</v>
      </c>
      <c r="B1744">
        <v>-2.5999999999999999E-2</v>
      </c>
      <c r="C1744">
        <v>0</v>
      </c>
      <c r="E1744">
        <v>-3.6447699999999998</v>
      </c>
      <c r="F1744">
        <v>-903.39599999999996</v>
      </c>
      <c r="G1744">
        <v>-44.671100000000003</v>
      </c>
      <c r="H1744">
        <v>904.50699999999995</v>
      </c>
      <c r="I1744">
        <v>-1.57483</v>
      </c>
      <c r="J1744">
        <v>-4.9407399999999997E-2</v>
      </c>
      <c r="L1744">
        <v>24.770700000000001</v>
      </c>
      <c r="M1744">
        <v>-431.24299999999999</v>
      </c>
      <c r="N1744">
        <v>77.680000000000007</v>
      </c>
      <c r="O1744">
        <v>438.88299999999998</v>
      </c>
      <c r="P1744">
        <v>-1.51342</v>
      </c>
      <c r="Q1744">
        <v>0.17793200000000001</v>
      </c>
      <c r="S1744">
        <v>-31.482800000000001</v>
      </c>
      <c r="T1744">
        <v>-424.37900000000002</v>
      </c>
      <c r="U1744">
        <v>-116.411</v>
      </c>
      <c r="V1744">
        <v>441.18</v>
      </c>
      <c r="W1744">
        <v>-1.6448499999999999</v>
      </c>
      <c r="X1744">
        <v>-0.26702500000000001</v>
      </c>
      <c r="Z1744">
        <v>3.06725</v>
      </c>
      <c r="AA1744">
        <v>-47.773699999999998</v>
      </c>
      <c r="AB1744">
        <v>-5.9401700000000002</v>
      </c>
      <c r="AC1744">
        <v>48.239199999999997</v>
      </c>
      <c r="AD1744">
        <v>-1.50668</v>
      </c>
      <c r="AE1744">
        <v>-0.12345299999999999</v>
      </c>
      <c r="AG1744">
        <v>-2841.15</v>
      </c>
      <c r="AH1744">
        <v>-1379.89</v>
      </c>
      <c r="AI1744">
        <v>-1391.67</v>
      </c>
      <c r="AJ1744">
        <v>-1.2421199999999999</v>
      </c>
      <c r="AK1744">
        <v>-33.421999999999997</v>
      </c>
      <c r="AL1744">
        <v>-34.927599999999998</v>
      </c>
      <c r="AM1744">
        <v>0</v>
      </c>
    </row>
    <row r="1745" spans="1:39" x14ac:dyDescent="0.25">
      <c r="A1745">
        <v>0</v>
      </c>
      <c r="B1745">
        <v>-2.5899999999999999E-2</v>
      </c>
      <c r="C1745">
        <v>0</v>
      </c>
      <c r="E1745">
        <v>-19.928999999999998</v>
      </c>
      <c r="F1745">
        <v>-913.03</v>
      </c>
      <c r="G1745">
        <v>-41.650300000000001</v>
      </c>
      <c r="H1745">
        <v>914.197</v>
      </c>
      <c r="I1745">
        <v>-1.5926199999999999</v>
      </c>
      <c r="J1745">
        <v>-4.5575200000000003E-2</v>
      </c>
      <c r="L1745">
        <v>22.6891</v>
      </c>
      <c r="M1745">
        <v>-429.34</v>
      </c>
      <c r="N1745">
        <v>67.676199999999994</v>
      </c>
      <c r="O1745">
        <v>435.233</v>
      </c>
      <c r="P1745">
        <v>-1.518</v>
      </c>
      <c r="Q1745">
        <v>0.15612799999999999</v>
      </c>
      <c r="S1745">
        <v>-39.838000000000001</v>
      </c>
      <c r="T1745">
        <v>-433.57400000000001</v>
      </c>
      <c r="U1745">
        <v>-107.58</v>
      </c>
      <c r="V1745">
        <v>448.49400000000003</v>
      </c>
      <c r="W1745">
        <v>-1.66242</v>
      </c>
      <c r="X1745">
        <v>-0.242231</v>
      </c>
      <c r="Z1745">
        <v>-2.7800799999999999</v>
      </c>
      <c r="AA1745">
        <v>-50.1158</v>
      </c>
      <c r="AB1745">
        <v>-1.7465599999999999</v>
      </c>
      <c r="AC1745">
        <v>50.223199999999999</v>
      </c>
      <c r="AD1745">
        <v>-1.6262099999999999</v>
      </c>
      <c r="AE1745">
        <v>-3.4783099999999997E-2</v>
      </c>
      <c r="AG1745">
        <v>-2852.94</v>
      </c>
      <c r="AH1745">
        <v>-1380.59</v>
      </c>
      <c r="AI1745">
        <v>-1398.21</v>
      </c>
      <c r="AJ1745">
        <v>-1.298</v>
      </c>
      <c r="AK1745">
        <v>-36.671900000000001</v>
      </c>
      <c r="AL1745">
        <v>-36.1663</v>
      </c>
      <c r="AM1745">
        <v>0</v>
      </c>
    </row>
    <row r="1746" spans="1:39" x14ac:dyDescent="0.25">
      <c r="A1746">
        <v>0</v>
      </c>
      <c r="B1746">
        <v>-2.58E-2</v>
      </c>
      <c r="C1746">
        <v>0</v>
      </c>
      <c r="E1746">
        <v>-18.339200000000002</v>
      </c>
      <c r="F1746">
        <v>-914.47799999999995</v>
      </c>
      <c r="G1746">
        <v>-48.067799999999998</v>
      </c>
      <c r="H1746">
        <v>915.92399999999998</v>
      </c>
      <c r="I1746">
        <v>-1.5908500000000001</v>
      </c>
      <c r="J1746">
        <v>-5.2504299999999997E-2</v>
      </c>
      <c r="L1746">
        <v>13.6595</v>
      </c>
      <c r="M1746">
        <v>-432.46300000000002</v>
      </c>
      <c r="N1746">
        <v>64.369699999999995</v>
      </c>
      <c r="O1746">
        <v>437.44099999999997</v>
      </c>
      <c r="P1746">
        <v>-1.53922</v>
      </c>
      <c r="Q1746">
        <v>0.14768700000000001</v>
      </c>
      <c r="S1746">
        <v>-26.531199999999998</v>
      </c>
      <c r="T1746">
        <v>-435.52800000000002</v>
      </c>
      <c r="U1746">
        <v>-108.96599999999999</v>
      </c>
      <c r="V1746">
        <v>449.73500000000001</v>
      </c>
      <c r="W1746">
        <v>-1.63164</v>
      </c>
      <c r="X1746">
        <v>-0.244725</v>
      </c>
      <c r="Z1746">
        <v>-5.4675200000000004</v>
      </c>
      <c r="AA1746">
        <v>-46.486800000000002</v>
      </c>
      <c r="AB1746">
        <v>-3.4714299999999998</v>
      </c>
      <c r="AC1746">
        <v>46.935699999999997</v>
      </c>
      <c r="AD1746">
        <v>-1.68787</v>
      </c>
      <c r="AE1746">
        <v>-7.4028899999999995E-2</v>
      </c>
      <c r="AG1746">
        <v>-2832.81</v>
      </c>
      <c r="AH1746">
        <v>-1378.42</v>
      </c>
      <c r="AI1746">
        <v>-1385.09</v>
      </c>
      <c r="AJ1746">
        <v>-1.19936</v>
      </c>
      <c r="AK1746">
        <v>-34.935699999999997</v>
      </c>
      <c r="AL1746">
        <v>-33.163800000000002</v>
      </c>
      <c r="AM1746">
        <v>0</v>
      </c>
    </row>
    <row r="1747" spans="1:39" x14ac:dyDescent="0.25">
      <c r="A1747">
        <v>0</v>
      </c>
      <c r="B1747">
        <v>-2.5700000000000001E-2</v>
      </c>
      <c r="C1747">
        <v>0</v>
      </c>
      <c r="E1747">
        <v>-8.0801800000000004</v>
      </c>
      <c r="F1747">
        <v>-914.899</v>
      </c>
      <c r="G1747">
        <v>-28.478100000000001</v>
      </c>
      <c r="H1747">
        <v>915.37800000000004</v>
      </c>
      <c r="I1747">
        <v>-1.5796300000000001</v>
      </c>
      <c r="J1747">
        <v>-3.1115799999999999E-2</v>
      </c>
      <c r="L1747">
        <v>32.405700000000003</v>
      </c>
      <c r="M1747">
        <v>-430.40899999999999</v>
      </c>
      <c r="N1747">
        <v>79.245599999999996</v>
      </c>
      <c r="O1747">
        <v>438.84199999999998</v>
      </c>
      <c r="P1747">
        <v>-1.4956499999999999</v>
      </c>
      <c r="Q1747">
        <v>0.18157499999999999</v>
      </c>
      <c r="S1747">
        <v>-41.407800000000002</v>
      </c>
      <c r="T1747">
        <v>-438.072</v>
      </c>
      <c r="U1747">
        <v>-108.28100000000001</v>
      </c>
      <c r="V1747">
        <v>453.15199999999999</v>
      </c>
      <c r="W1747">
        <v>-1.6650400000000001</v>
      </c>
      <c r="X1747">
        <v>-0.241284</v>
      </c>
      <c r="Z1747">
        <v>0.92189399999999999</v>
      </c>
      <c r="AA1747">
        <v>-46.417700000000004</v>
      </c>
      <c r="AB1747">
        <v>0.55675300000000005</v>
      </c>
      <c r="AC1747">
        <v>46.430199999999999</v>
      </c>
      <c r="AD1747">
        <v>-1.55094</v>
      </c>
      <c r="AE1747">
        <v>1.19915E-2</v>
      </c>
      <c r="AG1747">
        <v>-2853.95</v>
      </c>
      <c r="AH1747">
        <v>-1382.19</v>
      </c>
      <c r="AI1747">
        <v>-1402.78</v>
      </c>
      <c r="AJ1747">
        <v>-1.19293</v>
      </c>
      <c r="AK1747">
        <v>-33.534500000000001</v>
      </c>
      <c r="AL1747">
        <v>-34.257800000000003</v>
      </c>
      <c r="AM1747">
        <v>0</v>
      </c>
    </row>
    <row r="1748" spans="1:39" x14ac:dyDescent="0.25">
      <c r="A1748">
        <v>0</v>
      </c>
      <c r="B1748">
        <v>-2.5600000000000001E-2</v>
      </c>
      <c r="C1748">
        <v>0</v>
      </c>
      <c r="E1748">
        <v>20.595400000000001</v>
      </c>
      <c r="F1748">
        <v>-923.08299999999997</v>
      </c>
      <c r="G1748">
        <v>-19.115600000000001</v>
      </c>
      <c r="H1748">
        <v>923.51</v>
      </c>
      <c r="I1748">
        <v>-1.5484899999999999</v>
      </c>
      <c r="J1748">
        <v>-2.0700400000000001E-2</v>
      </c>
      <c r="L1748">
        <v>46.2746</v>
      </c>
      <c r="M1748">
        <v>-432.00299999999999</v>
      </c>
      <c r="N1748">
        <v>74.034599999999998</v>
      </c>
      <c r="O1748">
        <v>440.73700000000002</v>
      </c>
      <c r="P1748">
        <v>-1.4640899999999999</v>
      </c>
      <c r="Q1748">
        <v>0.16877900000000001</v>
      </c>
      <c r="S1748">
        <v>-28.663499999999999</v>
      </c>
      <c r="T1748">
        <v>-441.69099999999997</v>
      </c>
      <c r="U1748">
        <v>-94.146799999999999</v>
      </c>
      <c r="V1748">
        <v>452.52199999999999</v>
      </c>
      <c r="W1748">
        <v>-1.6355999999999999</v>
      </c>
      <c r="X1748">
        <v>-0.20957999999999999</v>
      </c>
      <c r="Z1748">
        <v>2.9843299999999999</v>
      </c>
      <c r="AA1748">
        <v>-49.389400000000002</v>
      </c>
      <c r="AB1748">
        <v>0.99659200000000003</v>
      </c>
      <c r="AC1748">
        <v>49.4895</v>
      </c>
      <c r="AD1748">
        <v>-1.5104500000000001</v>
      </c>
      <c r="AE1748">
        <v>2.0138799999999998E-2</v>
      </c>
      <c r="AG1748">
        <v>-2848.64</v>
      </c>
      <c r="AH1748">
        <v>-1393.91</v>
      </c>
      <c r="AI1748">
        <v>-1386.34</v>
      </c>
      <c r="AJ1748">
        <v>-1.26437</v>
      </c>
      <c r="AK1748">
        <v>-34.624000000000002</v>
      </c>
      <c r="AL1748">
        <v>-32.506100000000004</v>
      </c>
      <c r="AM1748">
        <v>0</v>
      </c>
    </row>
    <row r="1749" spans="1:39" x14ac:dyDescent="0.25">
      <c r="A1749">
        <v>0</v>
      </c>
      <c r="B1749">
        <v>-2.5499999999999998E-2</v>
      </c>
      <c r="C1749">
        <v>0</v>
      </c>
      <c r="E1749">
        <v>13.4321</v>
      </c>
      <c r="F1749">
        <v>-909.62199999999996</v>
      </c>
      <c r="G1749">
        <v>-1.0814900000000001</v>
      </c>
      <c r="H1749">
        <v>909.721</v>
      </c>
      <c r="I1749">
        <v>-1.55603</v>
      </c>
      <c r="J1749">
        <v>-1.18881E-3</v>
      </c>
      <c r="L1749">
        <v>40.136400000000002</v>
      </c>
      <c r="M1749">
        <v>-426.05200000000002</v>
      </c>
      <c r="N1749">
        <v>90.823300000000003</v>
      </c>
      <c r="O1749">
        <v>437.47</v>
      </c>
      <c r="P1749">
        <v>-1.4768699999999999</v>
      </c>
      <c r="Q1749">
        <v>0.20913100000000001</v>
      </c>
      <c r="S1749">
        <v>-30.580300000000001</v>
      </c>
      <c r="T1749">
        <v>-434.33100000000002</v>
      </c>
      <c r="U1749">
        <v>-86.4773</v>
      </c>
      <c r="V1749">
        <v>443.911</v>
      </c>
      <c r="W1749">
        <v>-1.6410899999999999</v>
      </c>
      <c r="X1749">
        <v>-0.19606199999999999</v>
      </c>
      <c r="Z1749">
        <v>3.87609</v>
      </c>
      <c r="AA1749">
        <v>-49.238700000000001</v>
      </c>
      <c r="AB1749">
        <v>-5.4275200000000003</v>
      </c>
      <c r="AC1749">
        <v>49.688400000000001</v>
      </c>
      <c r="AD1749">
        <v>-1.49224</v>
      </c>
      <c r="AE1749">
        <v>-0.10945000000000001</v>
      </c>
      <c r="AG1749">
        <v>-2852.64</v>
      </c>
      <c r="AH1749">
        <v>-1392.7</v>
      </c>
      <c r="AI1749">
        <v>-1390.72</v>
      </c>
      <c r="AJ1749">
        <v>-1.25559</v>
      </c>
      <c r="AK1749">
        <v>-33.700899999999997</v>
      </c>
      <c r="AL1749">
        <v>-34.258699999999997</v>
      </c>
      <c r="AM1749">
        <v>0</v>
      </c>
    </row>
    <row r="1750" spans="1:39" x14ac:dyDescent="0.25">
      <c r="A1750">
        <v>0</v>
      </c>
      <c r="B1750">
        <v>-2.5399999999999999E-2</v>
      </c>
      <c r="C1750">
        <v>0</v>
      </c>
      <c r="E1750">
        <v>23.425000000000001</v>
      </c>
      <c r="F1750">
        <v>-904.88699999999994</v>
      </c>
      <c r="G1750">
        <v>-33.547899999999998</v>
      </c>
      <c r="H1750">
        <v>905.81100000000004</v>
      </c>
      <c r="I1750">
        <v>-1.54491</v>
      </c>
      <c r="J1750">
        <v>-3.7044800000000003E-2</v>
      </c>
      <c r="L1750">
        <v>53.599200000000003</v>
      </c>
      <c r="M1750">
        <v>-430.36900000000003</v>
      </c>
      <c r="N1750">
        <v>70.563400000000001</v>
      </c>
      <c r="O1750">
        <v>439.39699999999999</v>
      </c>
      <c r="P1750">
        <v>-1.44689</v>
      </c>
      <c r="Q1750">
        <v>0.16128999999999999</v>
      </c>
      <c r="S1750">
        <v>-36.256999999999998</v>
      </c>
      <c r="T1750">
        <v>-428.45400000000001</v>
      </c>
      <c r="U1750">
        <v>-96.2727</v>
      </c>
      <c r="V1750">
        <v>440.63099999999997</v>
      </c>
      <c r="W1750">
        <v>-1.6552199999999999</v>
      </c>
      <c r="X1750">
        <v>-0.22026499999999999</v>
      </c>
      <c r="Z1750">
        <v>6.0828199999999999</v>
      </c>
      <c r="AA1750">
        <v>-46.063299999999998</v>
      </c>
      <c r="AB1750">
        <v>-7.8386800000000001</v>
      </c>
      <c r="AC1750">
        <v>47.119799999999998</v>
      </c>
      <c r="AD1750">
        <v>-1.4395</v>
      </c>
      <c r="AE1750">
        <v>-0.167134</v>
      </c>
      <c r="AG1750">
        <v>-2854.57</v>
      </c>
      <c r="AH1750">
        <v>-1394.98</v>
      </c>
      <c r="AI1750">
        <v>-1392.79</v>
      </c>
      <c r="AJ1750">
        <v>-1.17001</v>
      </c>
      <c r="AK1750">
        <v>-33.3504</v>
      </c>
      <c r="AL1750">
        <v>-32.271700000000003</v>
      </c>
      <c r="AM1750">
        <v>0</v>
      </c>
    </row>
    <row r="1751" spans="1:39" x14ac:dyDescent="0.25">
      <c r="A1751">
        <v>0</v>
      </c>
      <c r="B1751">
        <v>-2.53E-2</v>
      </c>
      <c r="C1751">
        <v>0</v>
      </c>
      <c r="E1751">
        <v>3.8369499999999999</v>
      </c>
      <c r="F1751">
        <v>-912.24599999999998</v>
      </c>
      <c r="G1751">
        <v>-43.393500000000003</v>
      </c>
      <c r="H1751">
        <v>913.28499999999997</v>
      </c>
      <c r="I1751">
        <v>-1.5665899999999999</v>
      </c>
      <c r="J1751">
        <v>-4.7531499999999997E-2</v>
      </c>
      <c r="L1751">
        <v>44.167900000000003</v>
      </c>
      <c r="M1751">
        <v>-432.95600000000002</v>
      </c>
      <c r="N1751">
        <v>54.872300000000003</v>
      </c>
      <c r="O1751">
        <v>438.649</v>
      </c>
      <c r="P1751">
        <v>-1.46913</v>
      </c>
      <c r="Q1751">
        <v>0.12542200000000001</v>
      </c>
      <c r="S1751">
        <v>-43.152999999999999</v>
      </c>
      <c r="T1751">
        <v>-431.46199999999999</v>
      </c>
      <c r="U1751">
        <v>-94.783600000000007</v>
      </c>
      <c r="V1751">
        <v>443.85300000000001</v>
      </c>
      <c r="W1751">
        <v>-1.67048</v>
      </c>
      <c r="X1751">
        <v>-0.21520500000000001</v>
      </c>
      <c r="Z1751">
        <v>2.8220299999999998</v>
      </c>
      <c r="AA1751">
        <v>-47.8279</v>
      </c>
      <c r="AB1751">
        <v>-3.4822000000000002</v>
      </c>
      <c r="AC1751">
        <v>48.037399999999998</v>
      </c>
      <c r="AD1751">
        <v>-1.51186</v>
      </c>
      <c r="AE1751">
        <v>-7.2553000000000006E-2</v>
      </c>
      <c r="AG1751">
        <v>-2843.98</v>
      </c>
      <c r="AH1751">
        <v>-1383.39</v>
      </c>
      <c r="AI1751">
        <v>-1391.66</v>
      </c>
      <c r="AJ1751">
        <v>-1.2100500000000001</v>
      </c>
      <c r="AK1751">
        <v>-35.625999999999998</v>
      </c>
      <c r="AL1751">
        <v>-32.098700000000001</v>
      </c>
      <c r="AM1751">
        <v>0</v>
      </c>
    </row>
    <row r="1752" spans="1:39" x14ac:dyDescent="0.25">
      <c r="A1752">
        <v>0</v>
      </c>
      <c r="B1752">
        <v>-2.52E-2</v>
      </c>
      <c r="C1752">
        <v>0</v>
      </c>
      <c r="E1752">
        <v>-7.7895599999999998</v>
      </c>
      <c r="F1752">
        <v>-923.21</v>
      </c>
      <c r="G1752">
        <v>-39.5075</v>
      </c>
      <c r="H1752">
        <v>924.08799999999997</v>
      </c>
      <c r="I1752">
        <v>-1.5792299999999999</v>
      </c>
      <c r="J1752">
        <v>-4.2765999999999998E-2</v>
      </c>
      <c r="L1752">
        <v>24.637899999999998</v>
      </c>
      <c r="M1752">
        <v>-435.87599999999998</v>
      </c>
      <c r="N1752">
        <v>40.468299999999999</v>
      </c>
      <c r="O1752">
        <v>438.44400000000002</v>
      </c>
      <c r="P1752">
        <v>-1.51433</v>
      </c>
      <c r="Q1752">
        <v>9.2431399999999997E-2</v>
      </c>
      <c r="S1752">
        <v>-32.517499999999998</v>
      </c>
      <c r="T1752">
        <v>-437.86700000000002</v>
      </c>
      <c r="U1752">
        <v>-82.182199999999995</v>
      </c>
      <c r="V1752">
        <v>446.69799999999998</v>
      </c>
      <c r="W1752">
        <v>-1.6449199999999999</v>
      </c>
      <c r="X1752">
        <v>-0.185031</v>
      </c>
      <c r="Z1752">
        <v>8.9962899999999998E-2</v>
      </c>
      <c r="AA1752">
        <v>-49.4666</v>
      </c>
      <c r="AB1752">
        <v>2.20648</v>
      </c>
      <c r="AC1752">
        <v>49.515799999999999</v>
      </c>
      <c r="AD1752">
        <v>-1.56898</v>
      </c>
      <c r="AE1752">
        <v>4.4575999999999998E-2</v>
      </c>
      <c r="AG1752">
        <v>-2854.45</v>
      </c>
      <c r="AH1752">
        <v>-1395.6</v>
      </c>
      <c r="AI1752">
        <v>-1388.79</v>
      </c>
      <c r="AJ1752">
        <v>-1.2465599999999999</v>
      </c>
      <c r="AK1752">
        <v>-34.5732</v>
      </c>
      <c r="AL1752">
        <v>-34.240900000000003</v>
      </c>
      <c r="AM1752">
        <v>0</v>
      </c>
    </row>
    <row r="1753" spans="1:39" x14ac:dyDescent="0.25">
      <c r="A1753">
        <v>0</v>
      </c>
      <c r="B1753">
        <v>-2.5100000000000001E-2</v>
      </c>
      <c r="C1753">
        <v>0</v>
      </c>
      <c r="E1753">
        <v>27.935500000000001</v>
      </c>
      <c r="F1753">
        <v>-920.00699999999995</v>
      </c>
      <c r="G1753">
        <v>-76.204800000000006</v>
      </c>
      <c r="H1753">
        <v>923.58</v>
      </c>
      <c r="I1753">
        <v>-1.54044</v>
      </c>
      <c r="J1753">
        <v>-8.2604200000000003E-2</v>
      </c>
      <c r="L1753">
        <v>42.1248</v>
      </c>
      <c r="M1753">
        <v>-439.04700000000003</v>
      </c>
      <c r="N1753">
        <v>26.2896</v>
      </c>
      <c r="O1753">
        <v>441.846</v>
      </c>
      <c r="P1753">
        <v>-1.4751399999999999</v>
      </c>
      <c r="Q1753">
        <v>5.95346E-2</v>
      </c>
      <c r="S1753">
        <v>-19.1906</v>
      </c>
      <c r="T1753">
        <v>-430.67599999999999</v>
      </c>
      <c r="U1753">
        <v>-101.54300000000001</v>
      </c>
      <c r="V1753">
        <v>442.90100000000001</v>
      </c>
      <c r="W1753">
        <v>-1.6153299999999999</v>
      </c>
      <c r="X1753">
        <v>-0.231327</v>
      </c>
      <c r="Z1753">
        <v>5.0012600000000003</v>
      </c>
      <c r="AA1753">
        <v>-50.284100000000002</v>
      </c>
      <c r="AB1753">
        <v>-0.95100300000000004</v>
      </c>
      <c r="AC1753">
        <v>50.5411</v>
      </c>
      <c r="AD1753">
        <v>-1.47166</v>
      </c>
      <c r="AE1753">
        <v>-1.8817500000000001E-2</v>
      </c>
      <c r="AG1753">
        <v>-2851.98</v>
      </c>
      <c r="AH1753">
        <v>-1393.76</v>
      </c>
      <c r="AI1753">
        <v>-1385.98</v>
      </c>
      <c r="AJ1753">
        <v>-1.26213</v>
      </c>
      <c r="AK1753">
        <v>-36.506599999999999</v>
      </c>
      <c r="AL1753">
        <v>-34.466900000000003</v>
      </c>
      <c r="AM1753">
        <v>0</v>
      </c>
    </row>
    <row r="1754" spans="1:39" x14ac:dyDescent="0.25">
      <c r="A1754">
        <v>0</v>
      </c>
      <c r="B1754">
        <v>-2.5000000000000001E-2</v>
      </c>
      <c r="C1754">
        <v>0</v>
      </c>
      <c r="E1754">
        <v>32.774299999999997</v>
      </c>
      <c r="F1754">
        <v>-921.32899999999995</v>
      </c>
      <c r="G1754">
        <v>-68.611199999999997</v>
      </c>
      <c r="H1754">
        <v>924.46199999999999</v>
      </c>
      <c r="I1754">
        <v>-1.5352399999999999</v>
      </c>
      <c r="J1754">
        <v>-7.4285799999999999E-2</v>
      </c>
      <c r="L1754">
        <v>31.948699999999999</v>
      </c>
      <c r="M1754">
        <v>-437.46600000000001</v>
      </c>
      <c r="N1754">
        <v>34.909399999999998</v>
      </c>
      <c r="O1754">
        <v>440.01799999999997</v>
      </c>
      <c r="P1754">
        <v>-1.4978899999999999</v>
      </c>
      <c r="Q1754">
        <v>7.9419799999999999E-2</v>
      </c>
      <c r="S1754">
        <v>-1.5039199999999999</v>
      </c>
      <c r="T1754">
        <v>-435.04300000000001</v>
      </c>
      <c r="U1754">
        <v>-105.41200000000001</v>
      </c>
      <c r="V1754">
        <v>447.63400000000001</v>
      </c>
      <c r="W1754">
        <v>-1.5742499999999999</v>
      </c>
      <c r="X1754">
        <v>-0.23771999999999999</v>
      </c>
      <c r="Z1754">
        <v>2.3294899999999998</v>
      </c>
      <c r="AA1754">
        <v>-48.820599999999999</v>
      </c>
      <c r="AB1754">
        <v>1.8917600000000001</v>
      </c>
      <c r="AC1754">
        <v>48.912799999999997</v>
      </c>
      <c r="AD1754">
        <v>-1.52312</v>
      </c>
      <c r="AE1754">
        <v>3.8685900000000002E-2</v>
      </c>
      <c r="AG1754">
        <v>-2849.44</v>
      </c>
      <c r="AH1754">
        <v>-1384.9</v>
      </c>
      <c r="AI1754">
        <v>-1393.87</v>
      </c>
      <c r="AJ1754">
        <v>-1.22052</v>
      </c>
      <c r="AK1754">
        <v>-33.0276</v>
      </c>
      <c r="AL1754">
        <v>-36.422400000000003</v>
      </c>
      <c r="AM1754">
        <v>0</v>
      </c>
    </row>
    <row r="1755" spans="1:39" x14ac:dyDescent="0.25">
      <c r="A1755">
        <v>0</v>
      </c>
      <c r="B1755">
        <v>-2.4899999999999999E-2</v>
      </c>
      <c r="C1755">
        <v>0</v>
      </c>
      <c r="E1755">
        <v>42.112699999999997</v>
      </c>
      <c r="F1755">
        <v>-932.85299999999995</v>
      </c>
      <c r="G1755">
        <v>-22.579699999999999</v>
      </c>
      <c r="H1755">
        <v>934.07600000000002</v>
      </c>
      <c r="I1755">
        <v>-1.5256799999999999</v>
      </c>
      <c r="J1755">
        <v>-2.4175599999999998E-2</v>
      </c>
      <c r="L1755">
        <v>40.717100000000002</v>
      </c>
      <c r="M1755">
        <v>-440.84</v>
      </c>
      <c r="N1755">
        <v>60.422899999999998</v>
      </c>
      <c r="O1755">
        <v>446.82</v>
      </c>
      <c r="P1755">
        <v>-1.4786999999999999</v>
      </c>
      <c r="Q1755">
        <v>0.13564399999999999</v>
      </c>
      <c r="S1755">
        <v>-5.9154099999999996</v>
      </c>
      <c r="T1755">
        <v>-440.97500000000002</v>
      </c>
      <c r="U1755">
        <v>-83.978999999999999</v>
      </c>
      <c r="V1755">
        <v>448.93900000000002</v>
      </c>
      <c r="W1755">
        <v>-1.5842099999999999</v>
      </c>
      <c r="X1755">
        <v>-0.18817</v>
      </c>
      <c r="Z1755">
        <v>7.3110299999999997</v>
      </c>
      <c r="AA1755">
        <v>-51.038600000000002</v>
      </c>
      <c r="AB1755">
        <v>0.97647700000000004</v>
      </c>
      <c r="AC1755">
        <v>51.568899999999999</v>
      </c>
      <c r="AD1755">
        <v>-1.42852</v>
      </c>
      <c r="AE1755">
        <v>1.8936499999999998E-2</v>
      </c>
      <c r="AG1755">
        <v>-2864.83</v>
      </c>
      <c r="AH1755">
        <v>-1398.45</v>
      </c>
      <c r="AI1755">
        <v>-1395.34</v>
      </c>
      <c r="AJ1755">
        <v>-1.2708600000000001</v>
      </c>
      <c r="AK1755">
        <v>-35.708500000000001</v>
      </c>
      <c r="AL1755">
        <v>-34.061</v>
      </c>
      <c r="AM1755">
        <v>0</v>
      </c>
    </row>
    <row r="1756" spans="1:39" x14ac:dyDescent="0.25">
      <c r="A1756">
        <v>0</v>
      </c>
      <c r="B1756">
        <v>-2.4799999999999999E-2</v>
      </c>
      <c r="C1756">
        <v>0</v>
      </c>
      <c r="E1756">
        <v>55.293399999999998</v>
      </c>
      <c r="F1756">
        <v>-922.44299999999998</v>
      </c>
      <c r="G1756">
        <v>-39.776499999999999</v>
      </c>
      <c r="H1756">
        <v>924.95399999999995</v>
      </c>
      <c r="I1756">
        <v>-1.5109300000000001</v>
      </c>
      <c r="J1756">
        <v>-4.3017100000000003E-2</v>
      </c>
      <c r="L1756">
        <v>44.1188</v>
      </c>
      <c r="M1756">
        <v>-435.57299999999998</v>
      </c>
      <c r="N1756">
        <v>58.739899999999999</v>
      </c>
      <c r="O1756">
        <v>441.72500000000002</v>
      </c>
      <c r="P1756">
        <v>-1.4698500000000001</v>
      </c>
      <c r="Q1756">
        <v>0.13337399999999999</v>
      </c>
      <c r="S1756">
        <v>7.3544299999999998</v>
      </c>
      <c r="T1756">
        <v>-436.24299999999999</v>
      </c>
      <c r="U1756">
        <v>-97.898600000000002</v>
      </c>
      <c r="V1756">
        <v>447.15300000000002</v>
      </c>
      <c r="W1756">
        <v>-1.5539400000000001</v>
      </c>
      <c r="X1756">
        <v>-0.220725</v>
      </c>
      <c r="Z1756">
        <v>3.8201100000000001</v>
      </c>
      <c r="AA1756">
        <v>-50.626300000000001</v>
      </c>
      <c r="AB1756">
        <v>-0.61786300000000005</v>
      </c>
      <c r="AC1756">
        <v>50.774000000000001</v>
      </c>
      <c r="AD1756">
        <v>-1.4954799999999999</v>
      </c>
      <c r="AE1756">
        <v>-1.21692E-2</v>
      </c>
      <c r="AG1756">
        <v>-2851.28</v>
      </c>
      <c r="AH1756">
        <v>-1391.32</v>
      </c>
      <c r="AI1756">
        <v>-1388.64</v>
      </c>
      <c r="AJ1756">
        <v>-1.25553</v>
      </c>
      <c r="AK1756">
        <v>-35.531100000000002</v>
      </c>
      <c r="AL1756">
        <v>-34.534199999999998</v>
      </c>
      <c r="AM1756">
        <v>0</v>
      </c>
    </row>
    <row r="1757" spans="1:39" x14ac:dyDescent="0.25">
      <c r="A1757">
        <v>0</v>
      </c>
      <c r="B1757">
        <v>-2.47E-2</v>
      </c>
      <c r="C1757">
        <v>0</v>
      </c>
      <c r="E1757">
        <v>39.038600000000002</v>
      </c>
      <c r="F1757">
        <v>-921.12400000000002</v>
      </c>
      <c r="G1757">
        <v>-47.189700000000002</v>
      </c>
      <c r="H1757">
        <v>923.15800000000002</v>
      </c>
      <c r="I1757">
        <v>-1.52844</v>
      </c>
      <c r="J1757">
        <v>-5.1139999999999998E-2</v>
      </c>
      <c r="L1757">
        <v>31.130400000000002</v>
      </c>
      <c r="M1757">
        <v>-438.49200000000002</v>
      </c>
      <c r="N1757">
        <v>58.489899999999999</v>
      </c>
      <c r="O1757">
        <v>443.46899999999999</v>
      </c>
      <c r="P1757">
        <v>-1.4999199999999999</v>
      </c>
      <c r="Q1757">
        <v>0.13227700000000001</v>
      </c>
      <c r="S1757">
        <v>3.3065600000000002</v>
      </c>
      <c r="T1757">
        <v>-431.93700000000001</v>
      </c>
      <c r="U1757">
        <v>-101.872</v>
      </c>
      <c r="V1757">
        <v>443.8</v>
      </c>
      <c r="W1757">
        <v>-1.56314</v>
      </c>
      <c r="X1757">
        <v>-0.23160900000000001</v>
      </c>
      <c r="Z1757">
        <v>4.6016199999999996</v>
      </c>
      <c r="AA1757">
        <v>-50.695300000000003</v>
      </c>
      <c r="AB1757">
        <v>-3.80809</v>
      </c>
      <c r="AC1757">
        <v>51.045999999999999</v>
      </c>
      <c r="AD1757">
        <v>-1.48027</v>
      </c>
      <c r="AE1757">
        <v>-7.4670500000000001E-2</v>
      </c>
      <c r="AG1757">
        <v>-2841.13</v>
      </c>
      <c r="AH1757">
        <v>-1383.08</v>
      </c>
      <c r="AI1757">
        <v>-1384.63</v>
      </c>
      <c r="AJ1757">
        <v>-1.25217</v>
      </c>
      <c r="AK1757">
        <v>-36.682000000000002</v>
      </c>
      <c r="AL1757">
        <v>-35.476300000000002</v>
      </c>
      <c r="AM1757">
        <v>0</v>
      </c>
    </row>
    <row r="1758" spans="1:39" x14ac:dyDescent="0.25">
      <c r="A1758">
        <v>0</v>
      </c>
      <c r="B1758">
        <v>-2.46E-2</v>
      </c>
      <c r="C1758">
        <v>0</v>
      </c>
      <c r="E1758">
        <v>16.488800000000001</v>
      </c>
      <c r="F1758">
        <v>-914.83500000000004</v>
      </c>
      <c r="G1758">
        <v>-49.040399999999998</v>
      </c>
      <c r="H1758">
        <v>916.29700000000003</v>
      </c>
      <c r="I1758">
        <v>-1.55277</v>
      </c>
      <c r="J1758">
        <v>-5.3545799999999998E-2</v>
      </c>
      <c r="L1758">
        <v>16.191600000000001</v>
      </c>
      <c r="M1758">
        <v>-436.78699999999998</v>
      </c>
      <c r="N1758">
        <v>61.899099999999997</v>
      </c>
      <c r="O1758">
        <v>441.44799999999998</v>
      </c>
      <c r="P1758">
        <v>-1.5337400000000001</v>
      </c>
      <c r="Q1758">
        <v>0.140682</v>
      </c>
      <c r="S1758">
        <v>-3.0903100000000001</v>
      </c>
      <c r="T1758">
        <v>-428.834</v>
      </c>
      <c r="U1758">
        <v>-107.089</v>
      </c>
      <c r="V1758">
        <v>442.01400000000001</v>
      </c>
      <c r="W1758">
        <v>-1.5780000000000001</v>
      </c>
      <c r="X1758">
        <v>-0.24471000000000001</v>
      </c>
      <c r="Z1758">
        <v>3.38761</v>
      </c>
      <c r="AA1758">
        <v>-49.214300000000001</v>
      </c>
      <c r="AB1758">
        <v>-3.8504299999999998</v>
      </c>
      <c r="AC1758">
        <v>49.480800000000002</v>
      </c>
      <c r="AD1758">
        <v>-1.50207</v>
      </c>
      <c r="AE1758">
        <v>-7.7895500000000006E-2</v>
      </c>
      <c r="AG1758">
        <v>-2842.09</v>
      </c>
      <c r="AH1758">
        <v>-1387.95</v>
      </c>
      <c r="AI1758">
        <v>-1381.85</v>
      </c>
      <c r="AJ1758">
        <v>-1.2106699999999999</v>
      </c>
      <c r="AK1758">
        <v>-35.1449</v>
      </c>
      <c r="AL1758">
        <v>-35.926200000000001</v>
      </c>
      <c r="AM1758">
        <v>0</v>
      </c>
    </row>
    <row r="1759" spans="1:39" x14ac:dyDescent="0.25">
      <c r="A1759">
        <v>0</v>
      </c>
      <c r="B1759">
        <v>-2.4500000000000001E-2</v>
      </c>
      <c r="C1759">
        <v>0</v>
      </c>
      <c r="E1759">
        <v>41.726599999999998</v>
      </c>
      <c r="F1759">
        <v>-918.56100000000004</v>
      </c>
      <c r="G1759">
        <v>-24.814699999999998</v>
      </c>
      <c r="H1759">
        <v>919.84299999999996</v>
      </c>
      <c r="I1759">
        <v>-1.5254000000000001</v>
      </c>
      <c r="J1759">
        <v>-2.6980299999999999E-2</v>
      </c>
      <c r="L1759">
        <v>17.0395</v>
      </c>
      <c r="M1759">
        <v>-433.798</v>
      </c>
      <c r="N1759">
        <v>69.5929</v>
      </c>
      <c r="O1759">
        <v>439.67500000000001</v>
      </c>
      <c r="P1759">
        <v>-1.5315399999999999</v>
      </c>
      <c r="Q1759">
        <v>0.15895100000000001</v>
      </c>
      <c r="S1759">
        <v>19.807400000000001</v>
      </c>
      <c r="T1759">
        <v>-434.005</v>
      </c>
      <c r="U1759">
        <v>-92.975399999999993</v>
      </c>
      <c r="V1759">
        <v>444.29399999999998</v>
      </c>
      <c r="W1759">
        <v>-1.52519</v>
      </c>
      <c r="X1759">
        <v>-0.21082400000000001</v>
      </c>
      <c r="Z1759">
        <v>4.8797100000000002</v>
      </c>
      <c r="AA1759">
        <v>-50.758400000000002</v>
      </c>
      <c r="AB1759">
        <v>-1.4321999999999999</v>
      </c>
      <c r="AC1759">
        <v>51.012599999999999</v>
      </c>
      <c r="AD1759">
        <v>-1.47495</v>
      </c>
      <c r="AE1759">
        <v>-2.8079099999999999E-2</v>
      </c>
      <c r="AG1759">
        <v>-2838.12</v>
      </c>
      <c r="AH1759">
        <v>-1378.35</v>
      </c>
      <c r="AI1759">
        <v>-1389.5</v>
      </c>
      <c r="AJ1759">
        <v>-1.2435799999999999</v>
      </c>
      <c r="AK1759">
        <v>-35.589700000000001</v>
      </c>
      <c r="AL1759">
        <v>-33.438000000000002</v>
      </c>
      <c r="AM1759">
        <v>0</v>
      </c>
    </row>
    <row r="1760" spans="1:39" x14ac:dyDescent="0.25">
      <c r="A1760">
        <v>0</v>
      </c>
      <c r="B1760">
        <v>-2.4400000000000002E-2</v>
      </c>
      <c r="C1760">
        <v>0</v>
      </c>
      <c r="E1760">
        <v>41.472799999999999</v>
      </c>
      <c r="F1760">
        <v>-932.48500000000001</v>
      </c>
      <c r="G1760">
        <v>-50.830199999999998</v>
      </c>
      <c r="H1760">
        <v>934.79</v>
      </c>
      <c r="I1760">
        <v>-1.5263500000000001</v>
      </c>
      <c r="J1760">
        <v>-5.4402899999999997E-2</v>
      </c>
      <c r="L1760">
        <v>23.2499</v>
      </c>
      <c r="M1760">
        <v>-443.93099999999998</v>
      </c>
      <c r="N1760">
        <v>43.856699999999996</v>
      </c>
      <c r="O1760">
        <v>446.69799999999998</v>
      </c>
      <c r="P1760">
        <v>-1.51847</v>
      </c>
      <c r="Q1760">
        <v>9.8338300000000003E-2</v>
      </c>
      <c r="S1760">
        <v>16.5624</v>
      </c>
      <c r="T1760">
        <v>-437.38</v>
      </c>
      <c r="U1760">
        <v>-92.329599999999999</v>
      </c>
      <c r="V1760">
        <v>447.32600000000002</v>
      </c>
      <c r="W1760">
        <v>-1.53295</v>
      </c>
      <c r="X1760">
        <v>-0.207898</v>
      </c>
      <c r="Z1760">
        <v>1.66045</v>
      </c>
      <c r="AA1760">
        <v>-51.173400000000001</v>
      </c>
      <c r="AB1760">
        <v>-2.3573400000000002</v>
      </c>
      <c r="AC1760">
        <v>51.254600000000003</v>
      </c>
      <c r="AD1760">
        <v>-1.5383599999999999</v>
      </c>
      <c r="AE1760">
        <v>-4.6009000000000001E-2</v>
      </c>
      <c r="AG1760">
        <v>-2858.68</v>
      </c>
      <c r="AH1760">
        <v>-1389.96</v>
      </c>
      <c r="AI1760">
        <v>-1393.57</v>
      </c>
      <c r="AJ1760">
        <v>-1.2486299999999999</v>
      </c>
      <c r="AK1760">
        <v>-37.482500000000002</v>
      </c>
      <c r="AL1760">
        <v>-36.407299999999999</v>
      </c>
      <c r="AM1760">
        <v>0</v>
      </c>
    </row>
    <row r="1761" spans="1:39" x14ac:dyDescent="0.25">
      <c r="A1761">
        <v>0</v>
      </c>
      <c r="B1761">
        <v>-2.4299999999999999E-2</v>
      </c>
      <c r="C1761">
        <v>0</v>
      </c>
      <c r="E1761">
        <v>12.446999999999999</v>
      </c>
      <c r="F1761">
        <v>-933.76099999999997</v>
      </c>
      <c r="G1761">
        <v>-65.593999999999994</v>
      </c>
      <c r="H1761">
        <v>936.14499999999998</v>
      </c>
      <c r="I1761">
        <v>-1.5574699999999999</v>
      </c>
      <c r="J1761">
        <v>-7.0125699999999999E-2</v>
      </c>
      <c r="L1761">
        <v>15.5518</v>
      </c>
      <c r="M1761">
        <v>-447.72399999999999</v>
      </c>
      <c r="N1761">
        <v>32.716700000000003</v>
      </c>
      <c r="O1761">
        <v>449.18700000000001</v>
      </c>
      <c r="P1761">
        <v>-1.53607</v>
      </c>
      <c r="Q1761">
        <v>7.2899900000000004E-2</v>
      </c>
      <c r="S1761">
        <v>-2.3553099999999998</v>
      </c>
      <c r="T1761">
        <v>-435.18700000000001</v>
      </c>
      <c r="U1761">
        <v>-96.016199999999998</v>
      </c>
      <c r="V1761">
        <v>445.66</v>
      </c>
      <c r="W1761">
        <v>-1.5762100000000001</v>
      </c>
      <c r="X1761">
        <v>-0.21715000000000001</v>
      </c>
      <c r="Z1761">
        <v>-0.74953700000000001</v>
      </c>
      <c r="AA1761">
        <v>-50.85</v>
      </c>
      <c r="AB1761">
        <v>-2.2945000000000002</v>
      </c>
      <c r="AC1761">
        <v>50.907200000000003</v>
      </c>
      <c r="AD1761">
        <v>-1.5855399999999999</v>
      </c>
      <c r="AE1761">
        <v>-4.50874E-2</v>
      </c>
      <c r="AG1761">
        <v>-2849.95</v>
      </c>
      <c r="AH1761">
        <v>-1393.18</v>
      </c>
      <c r="AI1761">
        <v>-1385.78</v>
      </c>
      <c r="AJ1761">
        <v>-1.2356499999999999</v>
      </c>
      <c r="AK1761">
        <v>-35.413699999999999</v>
      </c>
      <c r="AL1761">
        <v>-34.345399999999998</v>
      </c>
      <c r="AM1761">
        <v>0</v>
      </c>
    </row>
    <row r="1762" spans="1:39" x14ac:dyDescent="0.25">
      <c r="A1762">
        <v>0</v>
      </c>
      <c r="B1762">
        <v>-2.4199999999999999E-2</v>
      </c>
      <c r="C1762">
        <v>0</v>
      </c>
      <c r="E1762">
        <v>-18.537800000000001</v>
      </c>
      <c r="F1762">
        <v>-924.65599999999995</v>
      </c>
      <c r="G1762">
        <v>-53.602800000000002</v>
      </c>
      <c r="H1762">
        <v>926.39300000000003</v>
      </c>
      <c r="I1762">
        <v>-1.59084</v>
      </c>
      <c r="J1762">
        <v>-5.7894099999999997E-2</v>
      </c>
      <c r="L1762">
        <v>-7.44604</v>
      </c>
      <c r="M1762">
        <v>-442.78199999999998</v>
      </c>
      <c r="N1762">
        <v>40.626399999999997</v>
      </c>
      <c r="O1762">
        <v>444.70499999999998</v>
      </c>
      <c r="P1762">
        <v>-1.58761</v>
      </c>
      <c r="Q1762">
        <v>9.1483599999999998E-2</v>
      </c>
      <c r="S1762">
        <v>-6.3181900000000004</v>
      </c>
      <c r="T1762">
        <v>-434.39600000000002</v>
      </c>
      <c r="U1762">
        <v>-86.852800000000002</v>
      </c>
      <c r="V1762">
        <v>443.03899999999999</v>
      </c>
      <c r="W1762">
        <v>-1.58534</v>
      </c>
      <c r="X1762">
        <v>-0.19731699999999999</v>
      </c>
      <c r="Z1762">
        <v>-4.7736000000000001</v>
      </c>
      <c r="AA1762">
        <v>-47.476700000000001</v>
      </c>
      <c r="AB1762">
        <v>-7.3764200000000004</v>
      </c>
      <c r="AC1762">
        <v>48.282800000000002</v>
      </c>
      <c r="AD1762">
        <v>-1.6710100000000001</v>
      </c>
      <c r="AE1762">
        <v>-0.15337600000000001</v>
      </c>
      <c r="AG1762">
        <v>-2845.65</v>
      </c>
      <c r="AH1762">
        <v>-1383.49</v>
      </c>
      <c r="AI1762">
        <v>-1395.62</v>
      </c>
      <c r="AJ1762">
        <v>-1.1489400000000001</v>
      </c>
      <c r="AK1762">
        <v>-31.2242</v>
      </c>
      <c r="AL1762">
        <v>-34.161299999999997</v>
      </c>
      <c r="AM1762">
        <v>0</v>
      </c>
    </row>
    <row r="1763" spans="1:39" x14ac:dyDescent="0.25">
      <c r="A1763">
        <v>0</v>
      </c>
      <c r="B1763">
        <v>-2.41E-2</v>
      </c>
      <c r="C1763">
        <v>0</v>
      </c>
      <c r="E1763">
        <v>-25.700800000000001</v>
      </c>
      <c r="F1763">
        <v>-932.75400000000002</v>
      </c>
      <c r="G1763">
        <v>-33.050400000000003</v>
      </c>
      <c r="H1763">
        <v>933.69299999999998</v>
      </c>
      <c r="I1763">
        <v>-1.5983400000000001</v>
      </c>
      <c r="J1763">
        <v>-3.5404900000000003E-2</v>
      </c>
      <c r="L1763">
        <v>-21.641999999999999</v>
      </c>
      <c r="M1763">
        <v>-442.00299999999999</v>
      </c>
      <c r="N1763">
        <v>34.695999999999998</v>
      </c>
      <c r="O1763">
        <v>443.89100000000002</v>
      </c>
      <c r="P1763">
        <v>-1.61972</v>
      </c>
      <c r="Q1763">
        <v>7.8243099999999996E-2</v>
      </c>
      <c r="S1763">
        <v>-4.5644799999999996</v>
      </c>
      <c r="T1763">
        <v>-440.37599999999998</v>
      </c>
      <c r="U1763">
        <v>-68.825999999999993</v>
      </c>
      <c r="V1763">
        <v>445.745</v>
      </c>
      <c r="W1763">
        <v>-1.5811599999999999</v>
      </c>
      <c r="X1763">
        <v>-0.155027</v>
      </c>
      <c r="Z1763">
        <v>0.50567499999999999</v>
      </c>
      <c r="AA1763">
        <v>-50.375100000000003</v>
      </c>
      <c r="AB1763">
        <v>1.0796300000000001</v>
      </c>
      <c r="AC1763">
        <v>50.389200000000002</v>
      </c>
      <c r="AD1763">
        <v>-1.5607599999999999</v>
      </c>
      <c r="AE1763">
        <v>2.1427399999999999E-2</v>
      </c>
      <c r="AG1763">
        <v>-2852</v>
      </c>
      <c r="AH1763">
        <v>-1389.96</v>
      </c>
      <c r="AI1763">
        <v>-1392.01</v>
      </c>
      <c r="AJ1763">
        <v>-1.21404</v>
      </c>
      <c r="AK1763">
        <v>-34.586300000000001</v>
      </c>
      <c r="AL1763">
        <v>-34.226100000000002</v>
      </c>
      <c r="AM1763">
        <v>0</v>
      </c>
    </row>
    <row r="1764" spans="1:39" x14ac:dyDescent="0.25">
      <c r="A1764">
        <v>0</v>
      </c>
      <c r="B1764">
        <v>-2.4E-2</v>
      </c>
      <c r="C1764">
        <v>0</v>
      </c>
      <c r="E1764">
        <v>-19.005199999999999</v>
      </c>
      <c r="F1764">
        <v>-931.94600000000003</v>
      </c>
      <c r="G1764">
        <v>-40.381799999999998</v>
      </c>
      <c r="H1764">
        <v>933.01400000000001</v>
      </c>
      <c r="I1764">
        <v>-1.5911900000000001</v>
      </c>
      <c r="J1764">
        <v>-4.32945E-2</v>
      </c>
      <c r="L1764">
        <v>-14.111599999999999</v>
      </c>
      <c r="M1764">
        <v>-439.68599999999998</v>
      </c>
      <c r="N1764">
        <v>21.500900000000001</v>
      </c>
      <c r="O1764">
        <v>440.43799999999999</v>
      </c>
      <c r="P1764">
        <v>-1.6028800000000001</v>
      </c>
      <c r="Q1764">
        <v>4.8836600000000001E-2</v>
      </c>
      <c r="S1764">
        <v>-6.0123699999999998</v>
      </c>
      <c r="T1764">
        <v>-442.06299999999999</v>
      </c>
      <c r="U1764">
        <v>-60.144199999999998</v>
      </c>
      <c r="V1764">
        <v>446.17599999999999</v>
      </c>
      <c r="W1764">
        <v>-1.5844</v>
      </c>
      <c r="X1764">
        <v>-0.135211</v>
      </c>
      <c r="Z1764">
        <v>1.1187499999999999</v>
      </c>
      <c r="AA1764">
        <v>-50.197600000000001</v>
      </c>
      <c r="AB1764">
        <v>-1.73858</v>
      </c>
      <c r="AC1764">
        <v>50.240099999999998</v>
      </c>
      <c r="AD1764">
        <v>-1.5485100000000001</v>
      </c>
      <c r="AE1764">
        <v>-3.4612299999999999E-2</v>
      </c>
      <c r="AG1764">
        <v>-2854.26</v>
      </c>
      <c r="AH1764">
        <v>-1386.73</v>
      </c>
      <c r="AI1764">
        <v>-1401.32</v>
      </c>
      <c r="AJ1764">
        <v>-1.2047399999999999</v>
      </c>
      <c r="AK1764">
        <v>-32.494999999999997</v>
      </c>
      <c r="AL1764">
        <v>-32.5107</v>
      </c>
      <c r="AM1764">
        <v>0</v>
      </c>
    </row>
    <row r="1765" spans="1:39" x14ac:dyDescent="0.25">
      <c r="A1765">
        <v>0</v>
      </c>
      <c r="B1765">
        <v>-2.3900000000000001E-2</v>
      </c>
      <c r="C1765">
        <v>0</v>
      </c>
      <c r="E1765">
        <v>-36.807699999999997</v>
      </c>
      <c r="F1765">
        <v>-934.47900000000004</v>
      </c>
      <c r="G1765">
        <v>-25.126100000000001</v>
      </c>
      <c r="H1765">
        <v>935.54200000000003</v>
      </c>
      <c r="I1765">
        <v>-1.61016</v>
      </c>
      <c r="J1765">
        <v>-2.6860499999999999E-2</v>
      </c>
      <c r="L1765">
        <v>-22.607199999999999</v>
      </c>
      <c r="M1765">
        <v>-440.00099999999998</v>
      </c>
      <c r="N1765">
        <v>30.002099999999999</v>
      </c>
      <c r="O1765">
        <v>441.60199999999998</v>
      </c>
      <c r="P1765">
        <v>-1.6221300000000001</v>
      </c>
      <c r="Q1765">
        <v>6.7991700000000002E-2</v>
      </c>
      <c r="S1765">
        <v>-9.86266</v>
      </c>
      <c r="T1765">
        <v>-443.71899999999999</v>
      </c>
      <c r="U1765">
        <v>-49.9786</v>
      </c>
      <c r="V1765">
        <v>446.63299999999998</v>
      </c>
      <c r="W1765">
        <v>-1.5930200000000001</v>
      </c>
      <c r="X1765">
        <v>-0.112136</v>
      </c>
      <c r="Z1765">
        <v>-4.3378500000000004</v>
      </c>
      <c r="AA1765">
        <v>-50.76</v>
      </c>
      <c r="AB1765">
        <v>-5.1495300000000004</v>
      </c>
      <c r="AC1765">
        <v>51.204599999999999</v>
      </c>
      <c r="AD1765">
        <v>-1.65605</v>
      </c>
      <c r="AE1765">
        <v>-0.10073799999999999</v>
      </c>
      <c r="AG1765">
        <v>-2840.14</v>
      </c>
      <c r="AH1765">
        <v>-1379.05</v>
      </c>
      <c r="AI1765">
        <v>-1389.49</v>
      </c>
      <c r="AJ1765">
        <v>-1.21316</v>
      </c>
      <c r="AK1765">
        <v>-35.877200000000002</v>
      </c>
      <c r="AL1765">
        <v>-34.517099999999999</v>
      </c>
      <c r="AM1765">
        <v>0</v>
      </c>
    </row>
    <row r="1766" spans="1:39" x14ac:dyDescent="0.25">
      <c r="A1766">
        <v>0</v>
      </c>
      <c r="B1766">
        <v>-2.3800000000000002E-2</v>
      </c>
      <c r="C1766">
        <v>0</v>
      </c>
      <c r="E1766">
        <v>-48.694499999999998</v>
      </c>
      <c r="F1766">
        <v>-936.31100000000004</v>
      </c>
      <c r="G1766">
        <v>-41.398000000000003</v>
      </c>
      <c r="H1766">
        <v>938.49</v>
      </c>
      <c r="I1766">
        <v>-1.62276</v>
      </c>
      <c r="J1766">
        <v>-4.4125600000000001E-2</v>
      </c>
      <c r="L1766">
        <v>-28.428999999999998</v>
      </c>
      <c r="M1766">
        <v>-442.84899999999999</v>
      </c>
      <c r="N1766">
        <v>11.450200000000001</v>
      </c>
      <c r="O1766">
        <v>443.90899999999999</v>
      </c>
      <c r="P1766">
        <v>-1.6349</v>
      </c>
      <c r="Q1766">
        <v>2.5796900000000001E-2</v>
      </c>
      <c r="S1766">
        <v>-16.549700000000001</v>
      </c>
      <c r="T1766">
        <v>-441.98500000000001</v>
      </c>
      <c r="U1766">
        <v>-48.2425</v>
      </c>
      <c r="V1766">
        <v>444.91800000000001</v>
      </c>
      <c r="W1766">
        <v>-1.60822</v>
      </c>
      <c r="X1766">
        <v>-0.108644</v>
      </c>
      <c r="Z1766">
        <v>-3.7157200000000001</v>
      </c>
      <c r="AA1766">
        <v>-51.476700000000001</v>
      </c>
      <c r="AB1766">
        <v>-4.6057199999999998</v>
      </c>
      <c r="AC1766">
        <v>51.815800000000003</v>
      </c>
      <c r="AD1766">
        <v>-1.6428499999999999</v>
      </c>
      <c r="AE1766">
        <v>-8.9003899999999997E-2</v>
      </c>
      <c r="AG1766">
        <v>-2837.63</v>
      </c>
      <c r="AH1766">
        <v>-1380.37</v>
      </c>
      <c r="AI1766">
        <v>-1384.44</v>
      </c>
      <c r="AJ1766">
        <v>-1.22515</v>
      </c>
      <c r="AK1766">
        <v>-35.145400000000002</v>
      </c>
      <c r="AL1766">
        <v>-36.450899999999997</v>
      </c>
      <c r="AM1766">
        <v>0</v>
      </c>
    </row>
    <row r="1767" spans="1:39" x14ac:dyDescent="0.25">
      <c r="A1767">
        <v>0</v>
      </c>
      <c r="B1767">
        <v>-2.3699999999999999E-2</v>
      </c>
      <c r="C1767">
        <v>0</v>
      </c>
      <c r="E1767">
        <v>-11.7136</v>
      </c>
      <c r="F1767">
        <v>-948.03099999999995</v>
      </c>
      <c r="G1767">
        <v>-2.5641600000000002</v>
      </c>
      <c r="H1767">
        <v>948.10699999999997</v>
      </c>
      <c r="I1767">
        <v>-1.5831500000000001</v>
      </c>
      <c r="J1767">
        <v>-2.7045099999999998E-3</v>
      </c>
      <c r="L1767">
        <v>-8.9182000000000006</v>
      </c>
      <c r="M1767">
        <v>-446.41800000000001</v>
      </c>
      <c r="N1767">
        <v>24.440100000000001</v>
      </c>
      <c r="O1767">
        <v>447.17599999999999</v>
      </c>
      <c r="P1767">
        <v>-1.59077</v>
      </c>
      <c r="Q1767">
        <v>5.46817E-2</v>
      </c>
      <c r="S1767">
        <v>-7.0050499999999998</v>
      </c>
      <c r="T1767">
        <v>-452.39100000000002</v>
      </c>
      <c r="U1767">
        <v>-25.4922</v>
      </c>
      <c r="V1767">
        <v>453.16300000000001</v>
      </c>
      <c r="W1767">
        <v>-1.5862799999999999</v>
      </c>
      <c r="X1767">
        <v>-5.6283600000000003E-2</v>
      </c>
      <c r="Z1767">
        <v>4.2096799999999996</v>
      </c>
      <c r="AA1767">
        <v>-49.221600000000002</v>
      </c>
      <c r="AB1767">
        <v>-1.5120899999999999</v>
      </c>
      <c r="AC1767">
        <v>49.424500000000002</v>
      </c>
      <c r="AD1767">
        <v>-1.4854799999999999</v>
      </c>
      <c r="AE1767">
        <v>-3.0598799999999999E-2</v>
      </c>
      <c r="AG1767">
        <v>-2861.5</v>
      </c>
      <c r="AH1767">
        <v>-1390.5</v>
      </c>
      <c r="AI1767">
        <v>-1400.18</v>
      </c>
      <c r="AJ1767">
        <v>-1.16655</v>
      </c>
      <c r="AK1767">
        <v>-34.742400000000004</v>
      </c>
      <c r="AL1767">
        <v>-34.918599999999998</v>
      </c>
      <c r="AM1767">
        <v>0</v>
      </c>
    </row>
    <row r="1768" spans="1:39" x14ac:dyDescent="0.25">
      <c r="A1768">
        <v>0</v>
      </c>
      <c r="B1768">
        <v>-2.3599999999999999E-2</v>
      </c>
      <c r="C1768">
        <v>0</v>
      </c>
      <c r="E1768">
        <v>6.3042299999999996</v>
      </c>
      <c r="F1768">
        <v>-945.51800000000003</v>
      </c>
      <c r="G1768">
        <v>4.6792299999999996</v>
      </c>
      <c r="H1768">
        <v>945.55</v>
      </c>
      <c r="I1768">
        <v>-1.56413</v>
      </c>
      <c r="J1768">
        <v>4.9487000000000003E-3</v>
      </c>
      <c r="L1768">
        <v>-3.71868</v>
      </c>
      <c r="M1768">
        <v>-445.88299999999998</v>
      </c>
      <c r="N1768">
        <v>31.177900000000001</v>
      </c>
      <c r="O1768">
        <v>446.98700000000002</v>
      </c>
      <c r="P1768">
        <v>-1.57914</v>
      </c>
      <c r="Q1768">
        <v>6.9807999999999995E-2</v>
      </c>
      <c r="S1768">
        <v>4.2740999999999998</v>
      </c>
      <c r="T1768">
        <v>-449.49200000000002</v>
      </c>
      <c r="U1768">
        <v>-25.842400000000001</v>
      </c>
      <c r="V1768">
        <v>450.255</v>
      </c>
      <c r="W1768">
        <v>-1.5612900000000001</v>
      </c>
      <c r="X1768">
        <v>-5.7426600000000001E-2</v>
      </c>
      <c r="Z1768">
        <v>5.7488099999999998</v>
      </c>
      <c r="AA1768">
        <v>-50.142800000000001</v>
      </c>
      <c r="AB1768">
        <v>-0.65629099999999996</v>
      </c>
      <c r="AC1768">
        <v>50.4756</v>
      </c>
      <c r="AD1768">
        <v>-1.45665</v>
      </c>
      <c r="AE1768">
        <v>-1.30025E-2</v>
      </c>
      <c r="AG1768">
        <v>-2857.25</v>
      </c>
      <c r="AH1768">
        <v>-1387.21</v>
      </c>
      <c r="AI1768">
        <v>-1396.89</v>
      </c>
      <c r="AJ1768">
        <v>-1.18337</v>
      </c>
      <c r="AK1768">
        <v>-36.495699999999999</v>
      </c>
      <c r="AL1768">
        <v>-35.476199999999999</v>
      </c>
      <c r="AM1768">
        <v>0</v>
      </c>
    </row>
    <row r="1769" spans="1:39" x14ac:dyDescent="0.25">
      <c r="A1769">
        <v>0</v>
      </c>
      <c r="B1769">
        <v>-2.35E-2</v>
      </c>
      <c r="C1769">
        <v>0</v>
      </c>
      <c r="E1769">
        <v>7.98529</v>
      </c>
      <c r="F1769">
        <v>-947.65800000000002</v>
      </c>
      <c r="G1769">
        <v>-14.583399999999999</v>
      </c>
      <c r="H1769">
        <v>947.80399999999997</v>
      </c>
      <c r="I1769">
        <v>-1.56237</v>
      </c>
      <c r="J1769">
        <v>-1.5387100000000001E-2</v>
      </c>
      <c r="L1769">
        <v>4.7868899999999996</v>
      </c>
      <c r="M1769">
        <v>-445.42</v>
      </c>
      <c r="N1769">
        <v>16.730399999999999</v>
      </c>
      <c r="O1769">
        <v>445.75900000000001</v>
      </c>
      <c r="P1769">
        <v>-1.5600499999999999</v>
      </c>
      <c r="Q1769">
        <v>3.7541199999999997E-2</v>
      </c>
      <c r="S1769">
        <v>5.1917600000000004</v>
      </c>
      <c r="T1769">
        <v>-451.17099999999999</v>
      </c>
      <c r="U1769">
        <v>-27.759499999999999</v>
      </c>
      <c r="V1769">
        <v>452.05399999999997</v>
      </c>
      <c r="W1769">
        <v>-1.5592900000000001</v>
      </c>
      <c r="X1769">
        <v>-6.1446300000000002E-2</v>
      </c>
      <c r="Z1769">
        <v>-1.9933700000000001</v>
      </c>
      <c r="AA1769">
        <v>-51.067900000000002</v>
      </c>
      <c r="AB1769">
        <v>-3.5542400000000001</v>
      </c>
      <c r="AC1769">
        <v>51.230200000000004</v>
      </c>
      <c r="AD1769">
        <v>-1.60981</v>
      </c>
      <c r="AE1769">
        <v>-6.9433599999999998E-2</v>
      </c>
      <c r="AG1769">
        <v>-2852</v>
      </c>
      <c r="AH1769">
        <v>-1382.26</v>
      </c>
      <c r="AI1769">
        <v>-1400.87</v>
      </c>
      <c r="AJ1769">
        <v>-1.2000999999999999</v>
      </c>
      <c r="AK1769">
        <v>-31.548300000000001</v>
      </c>
      <c r="AL1769">
        <v>-36.122100000000003</v>
      </c>
      <c r="AM1769">
        <v>0</v>
      </c>
    </row>
    <row r="1770" spans="1:39" x14ac:dyDescent="0.25">
      <c r="A1770">
        <v>0</v>
      </c>
      <c r="B1770">
        <v>-2.3400000000000001E-2</v>
      </c>
      <c r="C1770">
        <v>0</v>
      </c>
      <c r="E1770">
        <v>-5.9700100000000003</v>
      </c>
      <c r="F1770">
        <v>-945.19600000000003</v>
      </c>
      <c r="G1770">
        <v>-4.0275999999999996</v>
      </c>
      <c r="H1770">
        <v>945.22400000000005</v>
      </c>
      <c r="I1770">
        <v>-1.57711</v>
      </c>
      <c r="J1770">
        <v>-4.26101E-3</v>
      </c>
      <c r="L1770">
        <v>-17.157900000000001</v>
      </c>
      <c r="M1770">
        <v>-443.363</v>
      </c>
      <c r="N1770">
        <v>15.6044</v>
      </c>
      <c r="O1770">
        <v>443.97</v>
      </c>
      <c r="P1770">
        <v>-1.60948</v>
      </c>
      <c r="Q1770">
        <v>3.5154600000000001E-2</v>
      </c>
      <c r="S1770">
        <v>10.741</v>
      </c>
      <c r="T1770">
        <v>-450.44299999999998</v>
      </c>
      <c r="U1770">
        <v>-17.660399999999999</v>
      </c>
      <c r="V1770">
        <v>450.91699999999997</v>
      </c>
      <c r="W1770">
        <v>-1.5469599999999999</v>
      </c>
      <c r="X1770">
        <v>-3.9175599999999998E-2</v>
      </c>
      <c r="Z1770">
        <v>0.446876</v>
      </c>
      <c r="AA1770">
        <v>-51.389499999999998</v>
      </c>
      <c r="AB1770">
        <v>-1.9715400000000001</v>
      </c>
      <c r="AC1770">
        <v>51.429299999999998</v>
      </c>
      <c r="AD1770">
        <v>-1.5621</v>
      </c>
      <c r="AE1770">
        <v>-3.8344299999999998E-2</v>
      </c>
      <c r="AG1770">
        <v>-2843.92</v>
      </c>
      <c r="AH1770">
        <v>-1375.41</v>
      </c>
      <c r="AI1770">
        <v>-1397.81</v>
      </c>
      <c r="AJ1770">
        <v>-1.20251</v>
      </c>
      <c r="AK1770">
        <v>-35.286499999999997</v>
      </c>
      <c r="AL1770">
        <v>-34.205599999999997</v>
      </c>
      <c r="AM1770">
        <v>0</v>
      </c>
    </row>
    <row r="1771" spans="1:39" x14ac:dyDescent="0.25">
      <c r="A1771">
        <v>0</v>
      </c>
      <c r="B1771">
        <v>-2.3300000000000001E-2</v>
      </c>
      <c r="C1771">
        <v>0</v>
      </c>
      <c r="E1771">
        <v>-11.9124</v>
      </c>
      <c r="F1771">
        <v>-940.18799999999999</v>
      </c>
      <c r="G1771">
        <v>-32.686900000000001</v>
      </c>
      <c r="H1771">
        <v>940.83199999999999</v>
      </c>
      <c r="I1771">
        <v>-1.5834699999999999</v>
      </c>
      <c r="J1771">
        <v>-3.4749599999999999E-2</v>
      </c>
      <c r="L1771">
        <v>-23.541799999999999</v>
      </c>
      <c r="M1771">
        <v>-444.38799999999998</v>
      </c>
      <c r="N1771">
        <v>2.2379600000000002</v>
      </c>
      <c r="O1771">
        <v>445.017</v>
      </c>
      <c r="P1771">
        <v>-1.6237200000000001</v>
      </c>
      <c r="Q1771">
        <v>5.0289499999999999E-3</v>
      </c>
      <c r="S1771">
        <v>2.4204300000000001</v>
      </c>
      <c r="T1771">
        <v>-448.02300000000002</v>
      </c>
      <c r="U1771">
        <v>-29.366700000000002</v>
      </c>
      <c r="V1771">
        <v>448.99099999999999</v>
      </c>
      <c r="W1771">
        <v>-1.5653900000000001</v>
      </c>
      <c r="X1771">
        <v>-6.54526E-2</v>
      </c>
      <c r="Z1771">
        <v>9.2089300000000005</v>
      </c>
      <c r="AA1771">
        <v>-47.776800000000001</v>
      </c>
      <c r="AB1771">
        <v>-5.5582399999999996</v>
      </c>
      <c r="AC1771">
        <v>48.9726</v>
      </c>
      <c r="AD1771">
        <v>-1.3803799999999999</v>
      </c>
      <c r="AE1771">
        <v>-0.113742</v>
      </c>
      <c r="AG1771">
        <v>-2845.6</v>
      </c>
      <c r="AH1771">
        <v>-1387.68</v>
      </c>
      <c r="AI1771">
        <v>-1388.95</v>
      </c>
      <c r="AJ1771">
        <v>-1.1132</v>
      </c>
      <c r="AK1771">
        <v>-34.869799999999998</v>
      </c>
      <c r="AL1771">
        <v>-32.991799999999998</v>
      </c>
      <c r="AM1771">
        <v>0</v>
      </c>
    </row>
    <row r="1772" spans="1:39" x14ac:dyDescent="0.25">
      <c r="A1772">
        <v>0</v>
      </c>
      <c r="B1772">
        <v>-2.3199999999999998E-2</v>
      </c>
      <c r="C1772">
        <v>0</v>
      </c>
      <c r="E1772">
        <v>-18.882899999999999</v>
      </c>
      <c r="F1772">
        <v>-941.49900000000002</v>
      </c>
      <c r="G1772">
        <v>-26.297899999999998</v>
      </c>
      <c r="H1772">
        <v>942.05600000000004</v>
      </c>
      <c r="I1772">
        <v>-1.5908500000000001</v>
      </c>
      <c r="J1772">
        <v>-2.7918999999999999E-2</v>
      </c>
      <c r="L1772">
        <v>-23.413399999999999</v>
      </c>
      <c r="M1772">
        <v>-446.904</v>
      </c>
      <c r="N1772">
        <v>10.298</v>
      </c>
      <c r="O1772">
        <v>447.63600000000002</v>
      </c>
      <c r="P1772">
        <v>-1.62314</v>
      </c>
      <c r="Q1772">
        <v>2.3007400000000001E-2</v>
      </c>
      <c r="S1772">
        <v>2.19238</v>
      </c>
      <c r="T1772">
        <v>-445.20499999999998</v>
      </c>
      <c r="U1772">
        <v>-32.926600000000001</v>
      </c>
      <c r="V1772">
        <v>446.42599999999999</v>
      </c>
      <c r="W1772">
        <v>-1.5658700000000001</v>
      </c>
      <c r="X1772">
        <v>-7.3823200000000005E-2</v>
      </c>
      <c r="Z1772">
        <v>2.3381799999999999</v>
      </c>
      <c r="AA1772">
        <v>-49.3904</v>
      </c>
      <c r="AB1772">
        <v>-3.6692499999999999</v>
      </c>
      <c r="AC1772">
        <v>49.581699999999998</v>
      </c>
      <c r="AD1772">
        <v>-1.52349</v>
      </c>
      <c r="AE1772">
        <v>-7.4071799999999993E-2</v>
      </c>
      <c r="AG1772">
        <v>-2834.09</v>
      </c>
      <c r="AH1772">
        <v>-1383.91</v>
      </c>
      <c r="AI1772">
        <v>-1377.87</v>
      </c>
      <c r="AJ1772">
        <v>-1.1458600000000001</v>
      </c>
      <c r="AK1772">
        <v>-34.646500000000003</v>
      </c>
      <c r="AL1772">
        <v>-36.518000000000001</v>
      </c>
      <c r="AM1772">
        <v>0</v>
      </c>
    </row>
    <row r="1773" spans="1:39" x14ac:dyDescent="0.25">
      <c r="A1773">
        <v>0</v>
      </c>
      <c r="B1773">
        <v>-2.3099999999999999E-2</v>
      </c>
      <c r="C1773">
        <v>0</v>
      </c>
      <c r="E1773">
        <v>-10.2845</v>
      </c>
      <c r="F1773">
        <v>-937.70699999999999</v>
      </c>
      <c r="G1773">
        <v>-2.2662300000000002</v>
      </c>
      <c r="H1773">
        <v>937.76700000000005</v>
      </c>
      <c r="I1773">
        <v>-1.5817600000000001</v>
      </c>
      <c r="J1773">
        <v>-2.41662E-3</v>
      </c>
      <c r="L1773">
        <v>-12.115500000000001</v>
      </c>
      <c r="M1773">
        <v>-447.03800000000001</v>
      </c>
      <c r="N1773">
        <v>7.1533899999999999</v>
      </c>
      <c r="O1773">
        <v>447.26</v>
      </c>
      <c r="P1773">
        <v>-1.59789</v>
      </c>
      <c r="Q1773">
        <v>1.5994499999999998E-2</v>
      </c>
      <c r="S1773">
        <v>-1.91354</v>
      </c>
      <c r="T1773">
        <v>-442.726</v>
      </c>
      <c r="U1773">
        <v>-10.8558</v>
      </c>
      <c r="V1773">
        <v>442.863</v>
      </c>
      <c r="W1773">
        <v>-1.5751200000000001</v>
      </c>
      <c r="X1773">
        <v>-2.45153E-2</v>
      </c>
      <c r="Z1773">
        <v>3.7445200000000001</v>
      </c>
      <c r="AA1773">
        <v>-47.942900000000002</v>
      </c>
      <c r="AB1773">
        <v>1.4362200000000001</v>
      </c>
      <c r="AC1773">
        <v>48.110399999999998</v>
      </c>
      <c r="AD1773">
        <v>-1.49285</v>
      </c>
      <c r="AE1773">
        <v>2.9856899999999999E-2</v>
      </c>
      <c r="AG1773">
        <v>-2842.71</v>
      </c>
      <c r="AH1773">
        <v>-1394.14</v>
      </c>
      <c r="AI1773">
        <v>-1380.9</v>
      </c>
      <c r="AJ1773">
        <v>-1.10748</v>
      </c>
      <c r="AK1773">
        <v>-34.493600000000001</v>
      </c>
      <c r="AL1773">
        <v>-32.069699999999997</v>
      </c>
      <c r="AM1773">
        <v>0</v>
      </c>
    </row>
    <row r="1774" spans="1:39" x14ac:dyDescent="0.25">
      <c r="A1774">
        <v>0</v>
      </c>
      <c r="B1774">
        <v>-2.3E-2</v>
      </c>
      <c r="C1774">
        <v>0</v>
      </c>
      <c r="E1774">
        <v>-38.848500000000001</v>
      </c>
      <c r="F1774">
        <v>-942.45500000000004</v>
      </c>
      <c r="G1774">
        <v>-20.7559</v>
      </c>
      <c r="H1774">
        <v>943.48400000000004</v>
      </c>
      <c r="I1774">
        <v>-1.61199</v>
      </c>
      <c r="J1774">
        <v>-2.20009E-2</v>
      </c>
      <c r="L1774">
        <v>-24.4834</v>
      </c>
      <c r="M1774">
        <v>-444.93299999999999</v>
      </c>
      <c r="N1774">
        <v>3.2509299999999999</v>
      </c>
      <c r="O1774">
        <v>445.61799999999999</v>
      </c>
      <c r="P1774">
        <v>-1.6257699999999999</v>
      </c>
      <c r="Q1774">
        <v>7.2953899999999997E-3</v>
      </c>
      <c r="S1774">
        <v>-16.5608</v>
      </c>
      <c r="T1774">
        <v>-447.71600000000001</v>
      </c>
      <c r="U1774">
        <v>-14.2141</v>
      </c>
      <c r="V1774">
        <v>448.24799999999999</v>
      </c>
      <c r="W1774">
        <v>-1.6077699999999999</v>
      </c>
      <c r="X1774">
        <v>-3.1715699999999999E-2</v>
      </c>
      <c r="Z1774">
        <v>2.19564</v>
      </c>
      <c r="AA1774">
        <v>-49.805799999999998</v>
      </c>
      <c r="AB1774">
        <v>-9.7926599999999997</v>
      </c>
      <c r="AC1774">
        <v>50.806899999999999</v>
      </c>
      <c r="AD1774">
        <v>-1.52674</v>
      </c>
      <c r="AE1774">
        <v>-0.19395699999999999</v>
      </c>
      <c r="AG1774">
        <v>-2853.23</v>
      </c>
      <c r="AH1774">
        <v>-1397.15</v>
      </c>
      <c r="AI1774">
        <v>-1385.61</v>
      </c>
      <c r="AJ1774">
        <v>-1.1455299999999999</v>
      </c>
      <c r="AK1774">
        <v>-34.658700000000003</v>
      </c>
      <c r="AL1774">
        <v>-34.667499999999997</v>
      </c>
      <c r="AM1774">
        <v>0</v>
      </c>
    </row>
    <row r="1775" spans="1:39" x14ac:dyDescent="0.25">
      <c r="A1775">
        <v>0</v>
      </c>
      <c r="B1775">
        <v>-2.29E-2</v>
      </c>
      <c r="C1775">
        <v>0</v>
      </c>
      <c r="E1775">
        <v>-47.583199999999998</v>
      </c>
      <c r="F1775">
        <v>-944.55200000000002</v>
      </c>
      <c r="G1775">
        <v>-19.7622</v>
      </c>
      <c r="H1775">
        <v>945.95699999999999</v>
      </c>
      <c r="I1775">
        <v>-1.62113</v>
      </c>
      <c r="J1775">
        <v>-2.08928E-2</v>
      </c>
      <c r="L1775">
        <v>-39.344799999999999</v>
      </c>
      <c r="M1775">
        <v>-448.60199999999998</v>
      </c>
      <c r="N1775">
        <v>9.1979600000000001</v>
      </c>
      <c r="O1775">
        <v>450.41800000000001</v>
      </c>
      <c r="P1775">
        <v>-1.65828</v>
      </c>
      <c r="Q1775">
        <v>2.04224E-2</v>
      </c>
      <c r="S1775">
        <v>-10.875500000000001</v>
      </c>
      <c r="T1775">
        <v>-448.35199999999998</v>
      </c>
      <c r="U1775">
        <v>-28.442599999999999</v>
      </c>
      <c r="V1775">
        <v>449.38499999999999</v>
      </c>
      <c r="W1775">
        <v>-1.5950500000000001</v>
      </c>
      <c r="X1775">
        <v>-6.3334600000000005E-2</v>
      </c>
      <c r="Z1775">
        <v>2.6371699999999998</v>
      </c>
      <c r="AA1775">
        <v>-47.598300000000002</v>
      </c>
      <c r="AB1775">
        <v>-0.51758499999999996</v>
      </c>
      <c r="AC1775">
        <v>47.674199999999999</v>
      </c>
      <c r="AD1775">
        <v>-1.51545</v>
      </c>
      <c r="AE1775">
        <v>-1.0856899999999999E-2</v>
      </c>
      <c r="AG1775">
        <v>-2857.89</v>
      </c>
      <c r="AH1775">
        <v>-1395.9</v>
      </c>
      <c r="AI1775">
        <v>-1396.62</v>
      </c>
      <c r="AJ1775">
        <v>-1.0900000000000001</v>
      </c>
      <c r="AK1775">
        <v>-32.938699999999997</v>
      </c>
      <c r="AL1775">
        <v>-31.343800000000002</v>
      </c>
      <c r="AM1775">
        <v>0</v>
      </c>
    </row>
    <row r="1776" spans="1:39" x14ac:dyDescent="0.25">
      <c r="A1776">
        <v>0</v>
      </c>
      <c r="B1776">
        <v>-2.2800000000000001E-2</v>
      </c>
      <c r="C1776">
        <v>0</v>
      </c>
      <c r="E1776">
        <v>-52.4634</v>
      </c>
      <c r="F1776">
        <v>-941.01099999999997</v>
      </c>
      <c r="G1776">
        <v>-28.6691</v>
      </c>
      <c r="H1776">
        <v>942.90800000000002</v>
      </c>
      <c r="I1776">
        <v>-1.62649</v>
      </c>
      <c r="J1776">
        <v>-3.0409700000000001E-2</v>
      </c>
      <c r="L1776">
        <v>-39.380299999999998</v>
      </c>
      <c r="M1776">
        <v>-450.02100000000002</v>
      </c>
      <c r="N1776">
        <v>-3.8329300000000002</v>
      </c>
      <c r="O1776">
        <v>451.75700000000001</v>
      </c>
      <c r="P1776">
        <v>-1.65808</v>
      </c>
      <c r="Q1776">
        <v>-8.4846100000000001E-3</v>
      </c>
      <c r="S1776">
        <v>-10.229900000000001</v>
      </c>
      <c r="T1776">
        <v>-442.56700000000001</v>
      </c>
      <c r="U1776">
        <v>-24.203099999999999</v>
      </c>
      <c r="V1776">
        <v>443.346</v>
      </c>
      <c r="W1776">
        <v>-1.5939099999999999</v>
      </c>
      <c r="X1776">
        <v>-5.4619099999999997E-2</v>
      </c>
      <c r="Z1776">
        <v>-2.8532299999999999</v>
      </c>
      <c r="AA1776">
        <v>-48.4236</v>
      </c>
      <c r="AB1776">
        <v>-0.63305800000000001</v>
      </c>
      <c r="AC1776">
        <v>48.511800000000001</v>
      </c>
      <c r="AD1776">
        <v>-1.62965</v>
      </c>
      <c r="AE1776">
        <v>-1.30499E-2</v>
      </c>
      <c r="AG1776">
        <v>-2851.75</v>
      </c>
      <c r="AH1776">
        <v>-1397.29</v>
      </c>
      <c r="AI1776">
        <v>-1385</v>
      </c>
      <c r="AJ1776">
        <v>-1.10406</v>
      </c>
      <c r="AK1776">
        <v>-34.686100000000003</v>
      </c>
      <c r="AL1776">
        <v>-33.669899999999998</v>
      </c>
      <c r="AM1776">
        <v>0</v>
      </c>
    </row>
    <row r="1777" spans="1:39" x14ac:dyDescent="0.25">
      <c r="A1777">
        <v>0</v>
      </c>
      <c r="B1777">
        <v>-2.2700000000000001E-2</v>
      </c>
      <c r="C1777">
        <v>0</v>
      </c>
      <c r="E1777">
        <v>-12.6747</v>
      </c>
      <c r="F1777">
        <v>-938.548</v>
      </c>
      <c r="G1777">
        <v>-9.6172400000000007</v>
      </c>
      <c r="H1777">
        <v>938.68299999999999</v>
      </c>
      <c r="I1777">
        <v>-1.5843</v>
      </c>
      <c r="J1777">
        <v>-1.0245600000000001E-2</v>
      </c>
      <c r="L1777">
        <v>-22.843900000000001</v>
      </c>
      <c r="M1777">
        <v>-447.32799999999997</v>
      </c>
      <c r="N1777">
        <v>2.5083199999999999</v>
      </c>
      <c r="O1777">
        <v>447.91800000000001</v>
      </c>
      <c r="P1777">
        <v>-1.62182</v>
      </c>
      <c r="Q1777">
        <v>5.5999700000000001E-3</v>
      </c>
      <c r="S1777">
        <v>4.6974499999999999</v>
      </c>
      <c r="T1777">
        <v>-443.48099999999999</v>
      </c>
      <c r="U1777">
        <v>-6.7998500000000002</v>
      </c>
      <c r="V1777">
        <v>443.55799999999999</v>
      </c>
      <c r="W1777">
        <v>-1.5602</v>
      </c>
      <c r="X1777">
        <v>-1.53309E-2</v>
      </c>
      <c r="Z1777">
        <v>5.4717399999999996</v>
      </c>
      <c r="AA1777">
        <v>-47.7393</v>
      </c>
      <c r="AB1777">
        <v>-5.3257000000000003</v>
      </c>
      <c r="AC1777">
        <v>48.3461</v>
      </c>
      <c r="AD1777">
        <v>-1.45668</v>
      </c>
      <c r="AE1777">
        <v>-0.11038199999999999</v>
      </c>
      <c r="AG1777">
        <v>-2848.6</v>
      </c>
      <c r="AH1777">
        <v>-1392.71</v>
      </c>
      <c r="AI1777">
        <v>-1386.33</v>
      </c>
      <c r="AJ1777">
        <v>-1.08368</v>
      </c>
      <c r="AK1777">
        <v>-34.210099999999997</v>
      </c>
      <c r="AL1777">
        <v>-34.270800000000001</v>
      </c>
      <c r="AM1777">
        <v>0</v>
      </c>
    </row>
    <row r="1778" spans="1:39" x14ac:dyDescent="0.25">
      <c r="A1778">
        <v>0</v>
      </c>
      <c r="B1778">
        <v>-2.2599999999999999E-2</v>
      </c>
      <c r="C1778">
        <v>0</v>
      </c>
      <c r="E1778">
        <v>-26.357800000000001</v>
      </c>
      <c r="F1778">
        <v>-949.65700000000004</v>
      </c>
      <c r="G1778">
        <v>-31.103999999999999</v>
      </c>
      <c r="H1778">
        <v>950.53200000000004</v>
      </c>
      <c r="I1778">
        <v>-1.5985400000000001</v>
      </c>
      <c r="J1778">
        <v>-3.2728599999999997E-2</v>
      </c>
      <c r="L1778">
        <v>-28.5913</v>
      </c>
      <c r="M1778">
        <v>-449.70800000000003</v>
      </c>
      <c r="N1778">
        <v>-9.8194300000000005</v>
      </c>
      <c r="O1778">
        <v>450.72300000000001</v>
      </c>
      <c r="P1778">
        <v>-1.63429</v>
      </c>
      <c r="Q1778">
        <v>-2.17877E-2</v>
      </c>
      <c r="S1778">
        <v>3.1311900000000001</v>
      </c>
      <c r="T1778">
        <v>-449.06599999999997</v>
      </c>
      <c r="U1778">
        <v>-16.8462</v>
      </c>
      <c r="V1778">
        <v>449.39299999999997</v>
      </c>
      <c r="W1778">
        <v>-1.56382</v>
      </c>
      <c r="X1778">
        <v>-3.7495399999999998E-2</v>
      </c>
      <c r="Z1778">
        <v>-0.89773800000000004</v>
      </c>
      <c r="AA1778">
        <v>-50.882899999999999</v>
      </c>
      <c r="AB1778">
        <v>-4.4383100000000004</v>
      </c>
      <c r="AC1778">
        <v>51.0839</v>
      </c>
      <c r="AD1778">
        <v>-1.5884400000000001</v>
      </c>
      <c r="AE1778">
        <v>-8.6992399999999998E-2</v>
      </c>
      <c r="AG1778">
        <v>-2859.48</v>
      </c>
      <c r="AH1778">
        <v>-1394.43</v>
      </c>
      <c r="AI1778">
        <v>-1391.21</v>
      </c>
      <c r="AJ1778">
        <v>-1.14995</v>
      </c>
      <c r="AK1778">
        <v>-36.424300000000002</v>
      </c>
      <c r="AL1778">
        <v>-36.269300000000001</v>
      </c>
      <c r="AM1778">
        <v>0</v>
      </c>
    </row>
    <row r="1779" spans="1:39" x14ac:dyDescent="0.25">
      <c r="A1779">
        <v>0</v>
      </c>
      <c r="B1779">
        <v>-2.2499999999999999E-2</v>
      </c>
      <c r="C1779">
        <v>0</v>
      </c>
      <c r="E1779">
        <v>-12.963200000000001</v>
      </c>
      <c r="F1779">
        <v>-943.31100000000004</v>
      </c>
      <c r="G1779">
        <v>-61.534199999999998</v>
      </c>
      <c r="H1779">
        <v>945.40499999999997</v>
      </c>
      <c r="I1779">
        <v>-1.5845400000000001</v>
      </c>
      <c r="J1779">
        <v>-6.5133700000000003E-2</v>
      </c>
      <c r="L1779">
        <v>-17.8276</v>
      </c>
      <c r="M1779">
        <v>-447.048</v>
      </c>
      <c r="N1779">
        <v>-15.4223</v>
      </c>
      <c r="O1779">
        <v>447.66899999999998</v>
      </c>
      <c r="P1779">
        <v>-1.6106499999999999</v>
      </c>
      <c r="Q1779">
        <v>-3.4457099999999997E-2</v>
      </c>
      <c r="S1779">
        <v>1.9729699999999999</v>
      </c>
      <c r="T1779">
        <v>-448.774</v>
      </c>
      <c r="U1779">
        <v>-37.1967</v>
      </c>
      <c r="V1779">
        <v>450.31700000000001</v>
      </c>
      <c r="W1779">
        <v>-1.5664</v>
      </c>
      <c r="X1779">
        <v>-8.2695299999999999E-2</v>
      </c>
      <c r="Z1779">
        <v>2.89147</v>
      </c>
      <c r="AA1779">
        <v>-47.4893</v>
      </c>
      <c r="AB1779">
        <v>-8.9152100000000001</v>
      </c>
      <c r="AC1779">
        <v>48.405299999999997</v>
      </c>
      <c r="AD1779">
        <v>-1.5099800000000001</v>
      </c>
      <c r="AE1779">
        <v>-0.18523600000000001</v>
      </c>
      <c r="AG1779">
        <v>-2857.48</v>
      </c>
      <c r="AH1779">
        <v>-1400.57</v>
      </c>
      <c r="AI1779">
        <v>-1387.52</v>
      </c>
      <c r="AJ1779">
        <v>-1.0685100000000001</v>
      </c>
      <c r="AK1779">
        <v>-33.590899999999998</v>
      </c>
      <c r="AL1779">
        <v>-34.735700000000001</v>
      </c>
      <c r="AM1779">
        <v>0</v>
      </c>
    </row>
    <row r="1780" spans="1:39" x14ac:dyDescent="0.25">
      <c r="A1780">
        <v>0</v>
      </c>
      <c r="B1780">
        <v>-2.24E-2</v>
      </c>
      <c r="C1780">
        <v>0</v>
      </c>
      <c r="E1780">
        <v>-40.649500000000003</v>
      </c>
      <c r="F1780">
        <v>-940.96400000000006</v>
      </c>
      <c r="G1780">
        <v>-47.174500000000002</v>
      </c>
      <c r="H1780">
        <v>943.02300000000002</v>
      </c>
      <c r="I1780">
        <v>-1.6139699999999999</v>
      </c>
      <c r="J1780">
        <v>-5.0045699999999999E-2</v>
      </c>
      <c r="L1780">
        <v>-37.942399999999999</v>
      </c>
      <c r="M1780">
        <v>-443.50099999999998</v>
      </c>
      <c r="N1780">
        <v>-13.8803</v>
      </c>
      <c r="O1780">
        <v>445.33800000000002</v>
      </c>
      <c r="P1780">
        <v>-1.6561399999999999</v>
      </c>
      <c r="Q1780">
        <v>-3.1172999999999999E-2</v>
      </c>
      <c r="S1780">
        <v>-1.7255199999999999</v>
      </c>
      <c r="T1780">
        <v>-449.005</v>
      </c>
      <c r="U1780">
        <v>-24.8278</v>
      </c>
      <c r="V1780">
        <v>449.69400000000002</v>
      </c>
      <c r="W1780">
        <v>-1.57464</v>
      </c>
      <c r="X1780">
        <v>-5.5238500000000003E-2</v>
      </c>
      <c r="Z1780">
        <v>-0.98157099999999997</v>
      </c>
      <c r="AA1780">
        <v>-48.458799999999997</v>
      </c>
      <c r="AB1780">
        <v>-8.4665199999999992</v>
      </c>
      <c r="AC1780">
        <v>49.202599999999997</v>
      </c>
      <c r="AD1780">
        <v>-1.5910500000000001</v>
      </c>
      <c r="AE1780">
        <v>-0.17293500000000001</v>
      </c>
      <c r="AG1780">
        <v>-2842.89</v>
      </c>
      <c r="AH1780">
        <v>-1388.92</v>
      </c>
      <c r="AI1780">
        <v>-1387.58</v>
      </c>
      <c r="AJ1780">
        <v>-1.08548</v>
      </c>
      <c r="AK1780">
        <v>-31.9817</v>
      </c>
      <c r="AL1780">
        <v>-33.325099999999999</v>
      </c>
      <c r="AM1780">
        <v>0</v>
      </c>
    </row>
    <row r="1781" spans="1:39" x14ac:dyDescent="0.25">
      <c r="A1781">
        <v>0</v>
      </c>
      <c r="B1781">
        <v>-2.23E-2</v>
      </c>
      <c r="C1781">
        <v>0</v>
      </c>
      <c r="E1781">
        <v>-45.355200000000004</v>
      </c>
      <c r="F1781">
        <v>-932.17600000000004</v>
      </c>
      <c r="G1781">
        <v>-52.575200000000002</v>
      </c>
      <c r="H1781">
        <v>934.75800000000004</v>
      </c>
      <c r="I1781">
        <v>-1.61941</v>
      </c>
      <c r="J1781">
        <v>-5.6274400000000002E-2</v>
      </c>
      <c r="L1781">
        <v>-43.5152</v>
      </c>
      <c r="M1781">
        <v>-437.77</v>
      </c>
      <c r="N1781">
        <v>-13.0627</v>
      </c>
      <c r="O1781">
        <v>440.12099999999998</v>
      </c>
      <c r="P1781">
        <v>-1.66987</v>
      </c>
      <c r="Q1781">
        <v>-2.9684100000000001E-2</v>
      </c>
      <c r="S1781">
        <v>0.13975599999999999</v>
      </c>
      <c r="T1781">
        <v>-446.64800000000002</v>
      </c>
      <c r="U1781">
        <v>-29.753599999999999</v>
      </c>
      <c r="V1781">
        <v>447.63799999999998</v>
      </c>
      <c r="W1781">
        <v>-1.5704800000000001</v>
      </c>
      <c r="X1781">
        <v>-6.6516900000000004E-2</v>
      </c>
      <c r="Z1781">
        <v>-1.9797800000000001</v>
      </c>
      <c r="AA1781">
        <v>-47.7577</v>
      </c>
      <c r="AB1781">
        <v>-9.7589400000000008</v>
      </c>
      <c r="AC1781">
        <v>48.784799999999997</v>
      </c>
      <c r="AD1781">
        <v>-1.6122300000000001</v>
      </c>
      <c r="AE1781">
        <v>-0.20139899999999999</v>
      </c>
      <c r="AG1781">
        <v>-2832.77</v>
      </c>
      <c r="AH1781">
        <v>-1379.9</v>
      </c>
      <c r="AI1781">
        <v>-1384.91</v>
      </c>
      <c r="AJ1781">
        <v>-1.0649999999999999</v>
      </c>
      <c r="AK1781">
        <v>-35.167400000000001</v>
      </c>
      <c r="AL1781">
        <v>-31.7316</v>
      </c>
      <c r="AM1781">
        <v>0</v>
      </c>
    </row>
    <row r="1782" spans="1:39" x14ac:dyDescent="0.25">
      <c r="A1782">
        <v>0</v>
      </c>
      <c r="B1782">
        <v>-2.2200000000000001E-2</v>
      </c>
      <c r="C1782">
        <v>0</v>
      </c>
      <c r="E1782">
        <v>-42.226199999999999</v>
      </c>
      <c r="F1782">
        <v>-931.05600000000004</v>
      </c>
      <c r="G1782">
        <v>-74.009799999999998</v>
      </c>
      <c r="H1782">
        <v>934.947</v>
      </c>
      <c r="I1782">
        <v>-1.61612</v>
      </c>
      <c r="J1782">
        <v>-7.9242300000000002E-2</v>
      </c>
      <c r="L1782">
        <v>-35.621200000000002</v>
      </c>
      <c r="M1782">
        <v>-438.68900000000002</v>
      </c>
      <c r="N1782">
        <v>-40.501100000000001</v>
      </c>
      <c r="O1782">
        <v>441.99200000000002</v>
      </c>
      <c r="P1782">
        <v>-1.6518200000000001</v>
      </c>
      <c r="Q1782">
        <v>-9.1761700000000002E-2</v>
      </c>
      <c r="S1782">
        <v>-5.6650700000000001</v>
      </c>
      <c r="T1782">
        <v>-442.64499999999998</v>
      </c>
      <c r="U1782">
        <v>-29.430299999999999</v>
      </c>
      <c r="V1782">
        <v>443.65899999999999</v>
      </c>
      <c r="W1782">
        <v>-1.5835900000000001</v>
      </c>
      <c r="X1782">
        <v>-6.6384299999999993E-2</v>
      </c>
      <c r="Z1782">
        <v>-0.93993700000000002</v>
      </c>
      <c r="AA1782">
        <v>-49.721699999999998</v>
      </c>
      <c r="AB1782">
        <v>-4.0784099999999999</v>
      </c>
      <c r="AC1782">
        <v>49.897500000000001</v>
      </c>
      <c r="AD1782">
        <v>-1.5896999999999999</v>
      </c>
      <c r="AE1782">
        <v>-8.18271E-2</v>
      </c>
      <c r="AG1782">
        <v>-2831.11</v>
      </c>
      <c r="AH1782">
        <v>-1383.92</v>
      </c>
      <c r="AI1782">
        <v>-1376.23</v>
      </c>
      <c r="AJ1782">
        <v>-1.10382</v>
      </c>
      <c r="AK1782">
        <v>-34.820999999999998</v>
      </c>
      <c r="AL1782">
        <v>-35.042099999999998</v>
      </c>
      <c r="AM1782">
        <v>0</v>
      </c>
    </row>
    <row r="1783" spans="1:39" x14ac:dyDescent="0.25">
      <c r="A1783">
        <v>0</v>
      </c>
      <c r="B1783">
        <v>-2.2100000000000002E-2</v>
      </c>
      <c r="C1783">
        <v>0</v>
      </c>
      <c r="E1783">
        <v>-28.633099999999999</v>
      </c>
      <c r="F1783">
        <v>-939.04399999999998</v>
      </c>
      <c r="G1783">
        <v>-41.031300000000002</v>
      </c>
      <c r="H1783">
        <v>940.37599999999998</v>
      </c>
      <c r="I1783">
        <v>-1.60128</v>
      </c>
      <c r="J1783">
        <v>-4.3646699999999997E-2</v>
      </c>
      <c r="L1783">
        <v>-34.634099999999997</v>
      </c>
      <c r="M1783">
        <v>-443.61200000000002</v>
      </c>
      <c r="N1783">
        <v>-25.408899999999999</v>
      </c>
      <c r="O1783">
        <v>445.68700000000001</v>
      </c>
      <c r="P1783">
        <v>-1.6487099999999999</v>
      </c>
      <c r="Q1783">
        <v>-5.7041700000000001E-2</v>
      </c>
      <c r="S1783">
        <v>7.6276900000000003</v>
      </c>
      <c r="T1783">
        <v>-445.68799999999999</v>
      </c>
      <c r="U1783">
        <v>-12.0809</v>
      </c>
      <c r="V1783">
        <v>445.916</v>
      </c>
      <c r="W1783">
        <v>-1.5536799999999999</v>
      </c>
      <c r="X1783">
        <v>-2.70957E-2</v>
      </c>
      <c r="Z1783">
        <v>-1.62669</v>
      </c>
      <c r="AA1783">
        <v>-49.744500000000002</v>
      </c>
      <c r="AB1783">
        <v>-3.5413999999999999</v>
      </c>
      <c r="AC1783">
        <v>49.896900000000002</v>
      </c>
      <c r="AD1783">
        <v>-1.6034900000000001</v>
      </c>
      <c r="AE1783">
        <v>-7.1034E-2</v>
      </c>
      <c r="AG1783">
        <v>-2860.81</v>
      </c>
      <c r="AH1783">
        <v>-1395.36</v>
      </c>
      <c r="AI1783">
        <v>-1396.52</v>
      </c>
      <c r="AJ1783">
        <v>-1.09935</v>
      </c>
      <c r="AK1783">
        <v>-33.150100000000002</v>
      </c>
      <c r="AL1783">
        <v>-34.673099999999998</v>
      </c>
      <c r="AM1783">
        <v>0</v>
      </c>
    </row>
    <row r="1784" spans="1:39" x14ac:dyDescent="0.25">
      <c r="A1784">
        <v>0</v>
      </c>
      <c r="B1784">
        <v>-2.1999999999999999E-2</v>
      </c>
      <c r="C1784">
        <v>0</v>
      </c>
      <c r="E1784">
        <v>-48.203800000000001</v>
      </c>
      <c r="F1784">
        <v>-935.82500000000005</v>
      </c>
      <c r="G1784">
        <v>-41.727400000000003</v>
      </c>
      <c r="H1784">
        <v>937.99400000000003</v>
      </c>
      <c r="I1784">
        <v>-1.62226</v>
      </c>
      <c r="J1784">
        <v>-4.4500499999999998E-2</v>
      </c>
      <c r="L1784">
        <v>-48.796700000000001</v>
      </c>
      <c r="M1784">
        <v>-446.06099999999998</v>
      </c>
      <c r="N1784">
        <v>-26.085799999999999</v>
      </c>
      <c r="O1784">
        <v>449.48</v>
      </c>
      <c r="P1784">
        <v>-1.6797599999999999</v>
      </c>
      <c r="Q1784">
        <v>-5.8068000000000002E-2</v>
      </c>
      <c r="S1784">
        <v>7.34375</v>
      </c>
      <c r="T1784">
        <v>-440.55</v>
      </c>
      <c r="U1784">
        <v>-11.7897</v>
      </c>
      <c r="V1784">
        <v>440.76900000000001</v>
      </c>
      <c r="W1784">
        <v>-1.55413</v>
      </c>
      <c r="X1784">
        <v>-2.6751199999999999E-2</v>
      </c>
      <c r="Z1784">
        <v>-6.7507900000000003</v>
      </c>
      <c r="AA1784">
        <v>-49.213099999999997</v>
      </c>
      <c r="AB1784">
        <v>-3.85195</v>
      </c>
      <c r="AC1784">
        <v>49.823</v>
      </c>
      <c r="AD1784">
        <v>-1.70712</v>
      </c>
      <c r="AE1784">
        <v>-7.7389899999999998E-2</v>
      </c>
      <c r="AG1784">
        <v>-2849.1</v>
      </c>
      <c r="AH1784">
        <v>-1393.75</v>
      </c>
      <c r="AI1784">
        <v>-1384.35</v>
      </c>
      <c r="AJ1784">
        <v>-1.0826899999999999</v>
      </c>
      <c r="AK1784">
        <v>-35.707299999999996</v>
      </c>
      <c r="AL1784">
        <v>-34.204099999999997</v>
      </c>
      <c r="AM1784">
        <v>0</v>
      </c>
    </row>
    <row r="1785" spans="1:39" x14ac:dyDescent="0.25">
      <c r="A1785">
        <v>0</v>
      </c>
      <c r="B1785">
        <v>-2.1899999999999999E-2</v>
      </c>
      <c r="C1785">
        <v>0</v>
      </c>
      <c r="E1785">
        <v>-55.018000000000001</v>
      </c>
      <c r="F1785">
        <v>-928.71400000000006</v>
      </c>
      <c r="G1785">
        <v>-34.793500000000002</v>
      </c>
      <c r="H1785">
        <v>930.99199999999996</v>
      </c>
      <c r="I1785">
        <v>-1.6299699999999999</v>
      </c>
      <c r="J1785">
        <v>-3.7381200000000003E-2</v>
      </c>
      <c r="L1785">
        <v>-62.864199999999997</v>
      </c>
      <c r="M1785">
        <v>-441.15</v>
      </c>
      <c r="N1785">
        <v>-38.686</v>
      </c>
      <c r="O1785">
        <v>447.28300000000002</v>
      </c>
      <c r="P1785">
        <v>-1.71234</v>
      </c>
      <c r="Q1785">
        <v>-8.6599300000000004E-2</v>
      </c>
      <c r="S1785">
        <v>14.720700000000001</v>
      </c>
      <c r="T1785">
        <v>-438.142</v>
      </c>
      <c r="U1785">
        <v>6.1455700000000002</v>
      </c>
      <c r="V1785">
        <v>438.43299999999999</v>
      </c>
      <c r="W1785">
        <v>-1.53721</v>
      </c>
      <c r="X1785">
        <v>1.40176E-2</v>
      </c>
      <c r="Z1785">
        <v>-6.8744399999999999</v>
      </c>
      <c r="AA1785">
        <v>-49.420900000000003</v>
      </c>
      <c r="AB1785">
        <v>-2.25312</v>
      </c>
      <c r="AC1785">
        <v>49.947600000000001</v>
      </c>
      <c r="AD1785">
        <v>-1.7090099999999999</v>
      </c>
      <c r="AE1785">
        <v>-4.5124999999999998E-2</v>
      </c>
      <c r="AG1785">
        <v>-2836.27</v>
      </c>
      <c r="AH1785">
        <v>-1386.34</v>
      </c>
      <c r="AI1785">
        <v>-1378.93</v>
      </c>
      <c r="AJ1785">
        <v>-1.0823199999999999</v>
      </c>
      <c r="AK1785">
        <v>-34.799100000000003</v>
      </c>
      <c r="AL1785">
        <v>-35.112099999999998</v>
      </c>
      <c r="AM1785">
        <v>0</v>
      </c>
    </row>
    <row r="1786" spans="1:39" x14ac:dyDescent="0.25">
      <c r="A1786">
        <v>0</v>
      </c>
      <c r="B1786">
        <v>-2.18E-2</v>
      </c>
      <c r="C1786">
        <v>0</v>
      </c>
      <c r="E1786">
        <v>-63.800199999999997</v>
      </c>
      <c r="F1786">
        <v>-938.649</v>
      </c>
      <c r="G1786">
        <v>-64.786500000000004</v>
      </c>
      <c r="H1786">
        <v>943.04300000000001</v>
      </c>
      <c r="I1786">
        <v>-1.63866</v>
      </c>
      <c r="J1786">
        <v>-6.8753599999999998E-2</v>
      </c>
      <c r="L1786">
        <v>-54.357900000000001</v>
      </c>
      <c r="M1786">
        <v>-442.80399999999997</v>
      </c>
      <c r="N1786">
        <v>-35.304499999999997</v>
      </c>
      <c r="O1786">
        <v>447.52300000000002</v>
      </c>
      <c r="P1786">
        <v>-1.6929399999999999</v>
      </c>
      <c r="Q1786">
        <v>-7.8970799999999994E-2</v>
      </c>
      <c r="S1786">
        <v>-2.0759300000000001</v>
      </c>
      <c r="T1786">
        <v>-443.97699999999998</v>
      </c>
      <c r="U1786">
        <v>-23.813300000000002</v>
      </c>
      <c r="V1786">
        <v>444.62</v>
      </c>
      <c r="W1786">
        <v>-1.5754699999999999</v>
      </c>
      <c r="X1786">
        <v>-5.35845E-2</v>
      </c>
      <c r="Z1786">
        <v>-7.3663999999999996</v>
      </c>
      <c r="AA1786">
        <v>-51.867899999999999</v>
      </c>
      <c r="AB1786">
        <v>-5.6686199999999998</v>
      </c>
      <c r="AC1786">
        <v>52.694099999999999</v>
      </c>
      <c r="AD1786">
        <v>-1.7118800000000001</v>
      </c>
      <c r="AE1786">
        <v>-0.107784</v>
      </c>
      <c r="AG1786">
        <v>-2859.36</v>
      </c>
      <c r="AH1786">
        <v>-1391.48</v>
      </c>
      <c r="AI1786">
        <v>-1392.26</v>
      </c>
      <c r="AJ1786">
        <v>-1.1307199999999999</v>
      </c>
      <c r="AK1786">
        <v>-37.86</v>
      </c>
      <c r="AL1786">
        <v>-36.627699999999997</v>
      </c>
      <c r="AM1786">
        <v>0</v>
      </c>
    </row>
    <row r="1787" spans="1:39" x14ac:dyDescent="0.25">
      <c r="A1787">
        <v>0</v>
      </c>
      <c r="B1787">
        <v>-2.1700000000000001E-2</v>
      </c>
      <c r="C1787">
        <v>0</v>
      </c>
      <c r="E1787">
        <v>-47.405700000000003</v>
      </c>
      <c r="F1787">
        <v>-933.64300000000003</v>
      </c>
      <c r="G1787">
        <v>-64.480999999999995</v>
      </c>
      <c r="H1787">
        <v>937.06700000000001</v>
      </c>
      <c r="I1787">
        <v>-1.6215299999999999</v>
      </c>
      <c r="J1787">
        <v>-6.8865999999999997E-2</v>
      </c>
      <c r="L1787">
        <v>-44.328200000000002</v>
      </c>
      <c r="M1787">
        <v>-442.779</v>
      </c>
      <c r="N1787">
        <v>-30.031099999999999</v>
      </c>
      <c r="O1787">
        <v>446.005</v>
      </c>
      <c r="P1787">
        <v>-1.67058</v>
      </c>
      <c r="Q1787">
        <v>-6.7384600000000003E-2</v>
      </c>
      <c r="S1787">
        <v>4.5022099999999998</v>
      </c>
      <c r="T1787">
        <v>-441.60199999999998</v>
      </c>
      <c r="U1787">
        <v>-31.397200000000002</v>
      </c>
      <c r="V1787">
        <v>442.74</v>
      </c>
      <c r="W1787">
        <v>-1.5606</v>
      </c>
      <c r="X1787">
        <v>-7.0975300000000005E-2</v>
      </c>
      <c r="Z1787">
        <v>-7.5796700000000001</v>
      </c>
      <c r="AA1787">
        <v>-49.261400000000002</v>
      </c>
      <c r="AB1787">
        <v>-3.0526800000000001</v>
      </c>
      <c r="AC1787">
        <v>49.9345</v>
      </c>
      <c r="AD1787">
        <v>-1.7234700000000001</v>
      </c>
      <c r="AE1787">
        <v>-6.1171700000000002E-2</v>
      </c>
      <c r="AG1787">
        <v>-2855.43</v>
      </c>
      <c r="AH1787">
        <v>-1394.03</v>
      </c>
      <c r="AI1787">
        <v>-1389.12</v>
      </c>
      <c r="AJ1787">
        <v>-1.06897</v>
      </c>
      <c r="AK1787">
        <v>-36.404499999999999</v>
      </c>
      <c r="AL1787">
        <v>-34.805500000000002</v>
      </c>
      <c r="AM1787">
        <v>0</v>
      </c>
    </row>
    <row r="1788" spans="1:39" x14ac:dyDescent="0.25">
      <c r="A1788">
        <v>0</v>
      </c>
      <c r="B1788">
        <v>-2.1600000000000001E-2</v>
      </c>
      <c r="C1788">
        <v>0</v>
      </c>
      <c r="E1788">
        <v>-52.771299999999997</v>
      </c>
      <c r="F1788">
        <v>-928.88</v>
      </c>
      <c r="G1788">
        <v>-83.582400000000007</v>
      </c>
      <c r="H1788">
        <v>934.125</v>
      </c>
      <c r="I1788">
        <v>-1.6275500000000001</v>
      </c>
      <c r="J1788">
        <v>-8.9596499999999996E-2</v>
      </c>
      <c r="L1788">
        <v>-57.973300000000002</v>
      </c>
      <c r="M1788">
        <v>-436.654</v>
      </c>
      <c r="N1788">
        <v>-50.700800000000001</v>
      </c>
      <c r="O1788">
        <v>443.39400000000001</v>
      </c>
      <c r="P1788">
        <v>-1.70279</v>
      </c>
      <c r="Q1788">
        <v>-0.11459800000000001</v>
      </c>
      <c r="S1788">
        <v>10.0428</v>
      </c>
      <c r="T1788">
        <v>-441.17099999999999</v>
      </c>
      <c r="U1788">
        <v>-33.700200000000002</v>
      </c>
      <c r="V1788">
        <v>442.57</v>
      </c>
      <c r="W1788">
        <v>-1.5480400000000001</v>
      </c>
      <c r="X1788">
        <v>-7.6220399999999994E-2</v>
      </c>
      <c r="Z1788">
        <v>-4.8408499999999997</v>
      </c>
      <c r="AA1788">
        <v>-51.055</v>
      </c>
      <c r="AB1788">
        <v>0.81865100000000002</v>
      </c>
      <c r="AC1788">
        <v>51.290500000000002</v>
      </c>
      <c r="AD1788">
        <v>-1.66533</v>
      </c>
      <c r="AE1788">
        <v>1.5961699999999999E-2</v>
      </c>
      <c r="AG1788">
        <v>-2844.3</v>
      </c>
      <c r="AH1788">
        <v>-1389.91</v>
      </c>
      <c r="AI1788">
        <v>-1382.38</v>
      </c>
      <c r="AJ1788">
        <v>-1.1027899999999999</v>
      </c>
      <c r="AK1788">
        <v>-36.5792</v>
      </c>
      <c r="AL1788">
        <v>-34.332599999999999</v>
      </c>
      <c r="AM1788">
        <v>0</v>
      </c>
    </row>
    <row r="1789" spans="1:39" x14ac:dyDescent="0.25">
      <c r="A1789">
        <v>0</v>
      </c>
      <c r="B1789">
        <v>-2.1499999999999998E-2</v>
      </c>
      <c r="C1789">
        <v>0</v>
      </c>
      <c r="E1789">
        <v>-82.810299999999998</v>
      </c>
      <c r="F1789">
        <v>-936.54399999999998</v>
      </c>
      <c r="G1789">
        <v>-59.413600000000002</v>
      </c>
      <c r="H1789">
        <v>942.07299999999998</v>
      </c>
      <c r="I1789">
        <v>-1.65899</v>
      </c>
      <c r="J1789">
        <v>-6.3108700000000004E-2</v>
      </c>
      <c r="L1789">
        <v>-60.292900000000003</v>
      </c>
      <c r="M1789">
        <v>-439.84199999999998</v>
      </c>
      <c r="N1789">
        <v>-38.498199999999997</v>
      </c>
      <c r="O1789">
        <v>445.62200000000001</v>
      </c>
      <c r="P1789">
        <v>-1.70703</v>
      </c>
      <c r="Q1789">
        <v>-8.6500099999999996E-2</v>
      </c>
      <c r="S1789">
        <v>-16.264800000000001</v>
      </c>
      <c r="T1789">
        <v>-444.05500000000001</v>
      </c>
      <c r="U1789">
        <v>-20.0992</v>
      </c>
      <c r="V1789">
        <v>444.80700000000002</v>
      </c>
      <c r="W1789">
        <v>-1.60741</v>
      </c>
      <c r="X1789">
        <v>-4.52018E-2</v>
      </c>
      <c r="Z1789">
        <v>-6.2525300000000001</v>
      </c>
      <c r="AA1789">
        <v>-52.646299999999997</v>
      </c>
      <c r="AB1789">
        <v>-0.81611</v>
      </c>
      <c r="AC1789">
        <v>53.022599999999997</v>
      </c>
      <c r="AD1789">
        <v>-1.6890099999999999</v>
      </c>
      <c r="AE1789">
        <v>-1.5392299999999999E-2</v>
      </c>
      <c r="AG1789">
        <v>-2851.77</v>
      </c>
      <c r="AH1789">
        <v>-1389.5</v>
      </c>
      <c r="AI1789">
        <v>-1386.73</v>
      </c>
      <c r="AJ1789">
        <v>-1.1318999999999999</v>
      </c>
      <c r="AK1789">
        <v>-37.846699999999998</v>
      </c>
      <c r="AL1789">
        <v>-36.556199999999997</v>
      </c>
      <c r="AM1789">
        <v>0</v>
      </c>
    </row>
    <row r="1790" spans="1:39" x14ac:dyDescent="0.25">
      <c r="A1790">
        <v>0</v>
      </c>
      <c r="B1790">
        <v>-2.1399999999999999E-2</v>
      </c>
      <c r="C1790">
        <v>0</v>
      </c>
      <c r="E1790">
        <v>-70.392499999999998</v>
      </c>
      <c r="F1790">
        <v>-940.99400000000003</v>
      </c>
      <c r="G1790">
        <v>-86.180300000000003</v>
      </c>
      <c r="H1790">
        <v>947.55100000000004</v>
      </c>
      <c r="I1790">
        <v>-1.6454599999999999</v>
      </c>
      <c r="J1790">
        <v>-9.1076500000000005E-2</v>
      </c>
      <c r="L1790">
        <v>-48.826900000000002</v>
      </c>
      <c r="M1790">
        <v>-445.166</v>
      </c>
      <c r="N1790">
        <v>-49.092700000000001</v>
      </c>
      <c r="O1790">
        <v>450.51900000000001</v>
      </c>
      <c r="P1790">
        <v>-1.68004</v>
      </c>
      <c r="Q1790">
        <v>-0.10918600000000001</v>
      </c>
      <c r="S1790">
        <v>-11.652200000000001</v>
      </c>
      <c r="T1790">
        <v>-443.41199999999998</v>
      </c>
      <c r="U1790">
        <v>-33.595700000000001</v>
      </c>
      <c r="V1790">
        <v>444.83499999999998</v>
      </c>
      <c r="W1790">
        <v>-1.59707</v>
      </c>
      <c r="X1790">
        <v>-7.5595899999999994E-2</v>
      </c>
      <c r="Z1790">
        <v>-9.9133399999999998</v>
      </c>
      <c r="AA1790">
        <v>-52.416499999999999</v>
      </c>
      <c r="AB1790">
        <v>-3.4918999999999998</v>
      </c>
      <c r="AC1790">
        <v>53.459899999999998</v>
      </c>
      <c r="AD1790">
        <v>-1.7577100000000001</v>
      </c>
      <c r="AE1790">
        <v>-6.5364699999999998E-2</v>
      </c>
      <c r="AG1790">
        <v>-2854.18</v>
      </c>
      <c r="AH1790">
        <v>-1387.47</v>
      </c>
      <c r="AI1790">
        <v>-1393.87</v>
      </c>
      <c r="AJ1790">
        <v>-1.12171</v>
      </c>
      <c r="AK1790">
        <v>-36.0764</v>
      </c>
      <c r="AL1790">
        <v>-35.641300000000001</v>
      </c>
      <c r="AM1790">
        <v>0</v>
      </c>
    </row>
    <row r="1791" spans="1:39" x14ac:dyDescent="0.25">
      <c r="A1791">
        <v>0</v>
      </c>
      <c r="B1791">
        <v>-2.1299999999999999E-2</v>
      </c>
      <c r="C1791">
        <v>0</v>
      </c>
      <c r="E1791">
        <v>-71.951099999999997</v>
      </c>
      <c r="F1791">
        <v>-926.33399999999995</v>
      </c>
      <c r="G1791">
        <v>-92.890900000000002</v>
      </c>
      <c r="H1791">
        <v>933.75599999999997</v>
      </c>
      <c r="I1791">
        <v>-1.6483099999999999</v>
      </c>
      <c r="J1791">
        <v>-9.9645700000000004E-2</v>
      </c>
      <c r="L1791">
        <v>-55.418199999999999</v>
      </c>
      <c r="M1791">
        <v>-437.23899999999998</v>
      </c>
      <c r="N1791">
        <v>-47.139699999999998</v>
      </c>
      <c r="O1791">
        <v>443.25099999999998</v>
      </c>
      <c r="P1791">
        <v>-1.6968700000000001</v>
      </c>
      <c r="Q1791">
        <v>-0.10655199999999999</v>
      </c>
      <c r="S1791">
        <v>-14.8055</v>
      </c>
      <c r="T1791">
        <v>-440.01600000000002</v>
      </c>
      <c r="U1791">
        <v>-42.6098</v>
      </c>
      <c r="V1791">
        <v>442.32299999999998</v>
      </c>
      <c r="W1791">
        <v>-1.60443</v>
      </c>
      <c r="X1791">
        <v>-9.6481600000000001E-2</v>
      </c>
      <c r="Z1791">
        <v>-1.7273700000000001</v>
      </c>
      <c r="AA1791">
        <v>-49.078600000000002</v>
      </c>
      <c r="AB1791">
        <v>-3.1413199999999999</v>
      </c>
      <c r="AC1791">
        <v>49.209299999999999</v>
      </c>
      <c r="AD1791">
        <v>-1.60598</v>
      </c>
      <c r="AE1791">
        <v>-6.38793E-2</v>
      </c>
      <c r="AG1791">
        <v>-2836.95</v>
      </c>
      <c r="AH1791">
        <v>-1377.11</v>
      </c>
      <c r="AI1791">
        <v>-1392.24</v>
      </c>
      <c r="AJ1791">
        <v>-1.0453699999999999</v>
      </c>
      <c r="AK1791">
        <v>-32.661999999999999</v>
      </c>
      <c r="AL1791">
        <v>-33.889000000000003</v>
      </c>
      <c r="AM1791">
        <v>0</v>
      </c>
    </row>
    <row r="1792" spans="1:39" x14ac:dyDescent="0.25">
      <c r="A1792">
        <v>0</v>
      </c>
      <c r="B1792">
        <v>-2.12E-2</v>
      </c>
      <c r="C1792">
        <v>0</v>
      </c>
      <c r="E1792">
        <v>-86.672899999999998</v>
      </c>
      <c r="F1792">
        <v>-916.60900000000004</v>
      </c>
      <c r="G1792">
        <v>-120.027</v>
      </c>
      <c r="H1792">
        <v>928.48800000000006</v>
      </c>
      <c r="I1792">
        <v>-1.6650700000000001</v>
      </c>
      <c r="J1792">
        <v>-0.129634</v>
      </c>
      <c r="L1792">
        <v>-70.743499999999997</v>
      </c>
      <c r="M1792">
        <v>-432.01499999999999</v>
      </c>
      <c r="N1792">
        <v>-68.476399999999998</v>
      </c>
      <c r="O1792">
        <v>443.09199999999998</v>
      </c>
      <c r="P1792">
        <v>-1.7331099999999999</v>
      </c>
      <c r="Q1792">
        <v>-0.155164</v>
      </c>
      <c r="S1792">
        <v>-12.3186</v>
      </c>
      <c r="T1792">
        <v>-436.72899999999998</v>
      </c>
      <c r="U1792">
        <v>-47.381</v>
      </c>
      <c r="V1792">
        <v>439.464</v>
      </c>
      <c r="W1792">
        <v>-1.599</v>
      </c>
      <c r="X1792">
        <v>-0.108025</v>
      </c>
      <c r="Z1792">
        <v>-3.6107800000000001</v>
      </c>
      <c r="AA1792">
        <v>-47.865499999999997</v>
      </c>
      <c r="AB1792">
        <v>-4.1692999999999998</v>
      </c>
      <c r="AC1792">
        <v>48.182200000000002</v>
      </c>
      <c r="AD1792">
        <v>-1.6460900000000001</v>
      </c>
      <c r="AE1792">
        <v>-8.6640300000000003E-2</v>
      </c>
      <c r="AG1792">
        <v>-2835.7</v>
      </c>
      <c r="AH1792">
        <v>-1379.94</v>
      </c>
      <c r="AI1792">
        <v>-1388.91</v>
      </c>
      <c r="AJ1792">
        <v>-1.01475</v>
      </c>
      <c r="AK1792">
        <v>-32.201799999999999</v>
      </c>
      <c r="AL1792">
        <v>-33.627800000000001</v>
      </c>
      <c r="AM1792">
        <v>0</v>
      </c>
    </row>
    <row r="1793" spans="1:39" x14ac:dyDescent="0.25">
      <c r="A1793">
        <v>0</v>
      </c>
      <c r="B1793">
        <v>-2.1100000000000001E-2</v>
      </c>
      <c r="C1793">
        <v>0</v>
      </c>
      <c r="E1793">
        <v>-82.880399999999995</v>
      </c>
      <c r="F1793">
        <v>-919.85199999999998</v>
      </c>
      <c r="G1793">
        <v>-120.69199999999999</v>
      </c>
      <c r="H1793">
        <v>931.43</v>
      </c>
      <c r="I1793">
        <v>-1.66066</v>
      </c>
      <c r="J1793">
        <v>-0.129943</v>
      </c>
      <c r="L1793">
        <v>-72.600099999999998</v>
      </c>
      <c r="M1793">
        <v>-430.12599999999998</v>
      </c>
      <c r="N1793">
        <v>-78.686800000000005</v>
      </c>
      <c r="O1793">
        <v>443.25</v>
      </c>
      <c r="P1793">
        <v>-1.7380100000000001</v>
      </c>
      <c r="Q1793">
        <v>-0.17846799999999999</v>
      </c>
      <c r="S1793">
        <v>-6.4347200000000004</v>
      </c>
      <c r="T1793">
        <v>-443.56200000000001</v>
      </c>
      <c r="U1793">
        <v>-34.172699999999999</v>
      </c>
      <c r="V1793">
        <v>444.923</v>
      </c>
      <c r="W1793">
        <v>-1.5852999999999999</v>
      </c>
      <c r="X1793">
        <v>-7.6881599999999994E-2</v>
      </c>
      <c r="Z1793">
        <v>-3.8456000000000001</v>
      </c>
      <c r="AA1793">
        <v>-46.163800000000002</v>
      </c>
      <c r="AB1793">
        <v>-7.8328600000000002</v>
      </c>
      <c r="AC1793">
        <v>46.981200000000001</v>
      </c>
      <c r="AD1793">
        <v>-1.65391</v>
      </c>
      <c r="AE1793">
        <v>-0.16750499999999999</v>
      </c>
      <c r="AG1793">
        <v>-2835.9</v>
      </c>
      <c r="AH1793">
        <v>-1384.23</v>
      </c>
      <c r="AI1793">
        <v>-1384.9</v>
      </c>
      <c r="AJ1793">
        <v>-0.97405600000000003</v>
      </c>
      <c r="AK1793">
        <v>-32.328499999999998</v>
      </c>
      <c r="AL1793">
        <v>-33.464100000000002</v>
      </c>
      <c r="AM1793">
        <v>0</v>
      </c>
    </row>
    <row r="1794" spans="1:39" x14ac:dyDescent="0.25">
      <c r="A1794">
        <v>0</v>
      </c>
      <c r="B1794">
        <v>-2.1000000000000001E-2</v>
      </c>
      <c r="C1794">
        <v>0</v>
      </c>
      <c r="E1794">
        <v>-85.329400000000007</v>
      </c>
      <c r="F1794">
        <v>-921.07600000000002</v>
      </c>
      <c r="G1794">
        <v>-118.286</v>
      </c>
      <c r="H1794">
        <v>932.55200000000002</v>
      </c>
      <c r="I1794">
        <v>-1.66317</v>
      </c>
      <c r="J1794">
        <v>-0.12718399999999999</v>
      </c>
      <c r="L1794">
        <v>-94.090800000000002</v>
      </c>
      <c r="M1794">
        <v>-431.93299999999999</v>
      </c>
      <c r="N1794">
        <v>-82.8416</v>
      </c>
      <c r="O1794">
        <v>449.75799999999998</v>
      </c>
      <c r="P1794">
        <v>-1.78528</v>
      </c>
      <c r="Q1794">
        <v>-0.185249</v>
      </c>
      <c r="S1794">
        <v>8.3544400000000003</v>
      </c>
      <c r="T1794">
        <v>-441.35899999999998</v>
      </c>
      <c r="U1794">
        <v>-27.490100000000002</v>
      </c>
      <c r="V1794">
        <v>442.29399999999998</v>
      </c>
      <c r="W1794">
        <v>-1.5518700000000001</v>
      </c>
      <c r="X1794">
        <v>-6.2193600000000002E-2</v>
      </c>
      <c r="Z1794">
        <v>0.40698499999999999</v>
      </c>
      <c r="AA1794">
        <v>-47.783700000000003</v>
      </c>
      <c r="AB1794">
        <v>-7.9542400000000004</v>
      </c>
      <c r="AC1794">
        <v>48.442900000000002</v>
      </c>
      <c r="AD1794">
        <v>-1.5622799999999999</v>
      </c>
      <c r="AE1794">
        <v>-0.16494500000000001</v>
      </c>
      <c r="AG1794">
        <v>-2837.72</v>
      </c>
      <c r="AH1794">
        <v>-1392.82</v>
      </c>
      <c r="AI1794">
        <v>-1375.15</v>
      </c>
      <c r="AJ1794">
        <v>-1.00346</v>
      </c>
      <c r="AK1794">
        <v>-33.302999999999997</v>
      </c>
      <c r="AL1794">
        <v>-35.4482</v>
      </c>
      <c r="AM1794">
        <v>0</v>
      </c>
    </row>
    <row r="1795" spans="1:39" x14ac:dyDescent="0.25">
      <c r="A1795">
        <v>0</v>
      </c>
      <c r="B1795">
        <v>-2.0899999999999998E-2</v>
      </c>
      <c r="C1795">
        <v>0</v>
      </c>
      <c r="E1795">
        <v>-120.676</v>
      </c>
      <c r="F1795">
        <v>-916.64400000000001</v>
      </c>
      <c r="G1795">
        <v>-119.608</v>
      </c>
      <c r="H1795">
        <v>932.25800000000004</v>
      </c>
      <c r="I1795">
        <v>-1.7016899999999999</v>
      </c>
      <c r="J1795">
        <v>-0.12865399999999999</v>
      </c>
      <c r="L1795">
        <v>-108.35899999999999</v>
      </c>
      <c r="M1795">
        <v>-425.238</v>
      </c>
      <c r="N1795">
        <v>-86.719899999999996</v>
      </c>
      <c r="O1795">
        <v>447.31400000000002</v>
      </c>
      <c r="P1795">
        <v>-1.8203100000000001</v>
      </c>
      <c r="Q1795">
        <v>-0.195104</v>
      </c>
      <c r="S1795">
        <v>-8.8683399999999999</v>
      </c>
      <c r="T1795">
        <v>-442.964</v>
      </c>
      <c r="U1795">
        <v>-30.1129</v>
      </c>
      <c r="V1795">
        <v>444.07499999999999</v>
      </c>
      <c r="W1795">
        <v>-1.5908100000000001</v>
      </c>
      <c r="X1795">
        <v>-6.7862400000000003E-2</v>
      </c>
      <c r="Z1795">
        <v>-3.4484400000000002</v>
      </c>
      <c r="AA1795">
        <v>-48.441299999999998</v>
      </c>
      <c r="AB1795">
        <v>-2.77562</v>
      </c>
      <c r="AC1795">
        <v>48.6432</v>
      </c>
      <c r="AD1795">
        <v>-1.6418600000000001</v>
      </c>
      <c r="AE1795">
        <v>-5.7091700000000002E-2</v>
      </c>
      <c r="AG1795">
        <v>-2830.42</v>
      </c>
      <c r="AH1795">
        <v>-1383.85</v>
      </c>
      <c r="AI1795">
        <v>-1380.01</v>
      </c>
      <c r="AJ1795">
        <v>-1.0124200000000001</v>
      </c>
      <c r="AK1795">
        <v>-33.156100000000002</v>
      </c>
      <c r="AL1795">
        <v>-32.389699999999998</v>
      </c>
      <c r="AM1795">
        <v>0</v>
      </c>
    </row>
    <row r="1796" spans="1:39" x14ac:dyDescent="0.25">
      <c r="A1796">
        <v>0</v>
      </c>
      <c r="B1796">
        <v>-2.0799999999999999E-2</v>
      </c>
      <c r="C1796">
        <v>0</v>
      </c>
      <c r="E1796">
        <v>-124.16</v>
      </c>
      <c r="F1796">
        <v>-916.51</v>
      </c>
      <c r="G1796">
        <v>-128.06399999999999</v>
      </c>
      <c r="H1796">
        <v>933.70600000000002</v>
      </c>
      <c r="I1796">
        <v>-1.7054499999999999</v>
      </c>
      <c r="J1796">
        <v>-0.13759099999999999</v>
      </c>
      <c r="L1796">
        <v>-93.956000000000003</v>
      </c>
      <c r="M1796">
        <v>-427.60500000000002</v>
      </c>
      <c r="N1796">
        <v>-87.049199999999999</v>
      </c>
      <c r="O1796">
        <v>446.37599999999998</v>
      </c>
      <c r="P1796">
        <v>-1.7870900000000001</v>
      </c>
      <c r="Q1796">
        <v>-0.196271</v>
      </c>
      <c r="S1796">
        <v>-26.2819</v>
      </c>
      <c r="T1796">
        <v>-440.43099999999998</v>
      </c>
      <c r="U1796">
        <v>-37.928400000000003</v>
      </c>
      <c r="V1796">
        <v>442.84199999999998</v>
      </c>
      <c r="W1796">
        <v>-1.6304000000000001</v>
      </c>
      <c r="X1796">
        <v>-8.5752700000000001E-2</v>
      </c>
      <c r="Z1796">
        <v>-3.9223699999999999</v>
      </c>
      <c r="AA1796">
        <v>-48.473399999999998</v>
      </c>
      <c r="AB1796">
        <v>-3.0867100000000001</v>
      </c>
      <c r="AC1796">
        <v>48.729700000000001</v>
      </c>
      <c r="AD1796">
        <v>-1.65154</v>
      </c>
      <c r="AE1796">
        <v>-6.3385899999999995E-2</v>
      </c>
      <c r="AG1796">
        <v>-2839.89</v>
      </c>
      <c r="AH1796">
        <v>-1386.06</v>
      </c>
      <c r="AI1796">
        <v>-1383.39</v>
      </c>
      <c r="AJ1796">
        <v>-1.0082500000000001</v>
      </c>
      <c r="AK1796">
        <v>-34.662700000000001</v>
      </c>
      <c r="AL1796">
        <v>-34.765500000000003</v>
      </c>
      <c r="AM1796">
        <v>0</v>
      </c>
    </row>
    <row r="1797" spans="1:39" x14ac:dyDescent="0.25">
      <c r="A1797">
        <v>0</v>
      </c>
      <c r="B1797">
        <v>-2.07E-2</v>
      </c>
      <c r="C1797">
        <v>0</v>
      </c>
      <c r="E1797">
        <v>-120.788</v>
      </c>
      <c r="F1797">
        <v>-914.09699999999998</v>
      </c>
      <c r="G1797">
        <v>-137.09700000000001</v>
      </c>
      <c r="H1797">
        <v>932.17899999999997</v>
      </c>
      <c r="I1797">
        <v>-1.70217</v>
      </c>
      <c r="J1797">
        <v>-0.14760699999999999</v>
      </c>
      <c r="L1797">
        <v>-89.858099999999993</v>
      </c>
      <c r="M1797">
        <v>-425.59500000000003</v>
      </c>
      <c r="N1797">
        <v>-89.347300000000004</v>
      </c>
      <c r="O1797">
        <v>444.05900000000003</v>
      </c>
      <c r="P1797">
        <v>-1.77888</v>
      </c>
      <c r="Q1797">
        <v>-0.20258899999999999</v>
      </c>
      <c r="S1797">
        <v>-24.477599999999999</v>
      </c>
      <c r="T1797">
        <v>-441.08600000000001</v>
      </c>
      <c r="U1797">
        <v>-45.169400000000003</v>
      </c>
      <c r="V1797">
        <v>444.06799999999998</v>
      </c>
      <c r="W1797">
        <v>-1.6262300000000001</v>
      </c>
      <c r="X1797">
        <v>-0.101893</v>
      </c>
      <c r="Z1797">
        <v>-6.4520900000000001</v>
      </c>
      <c r="AA1797">
        <v>-47.4161</v>
      </c>
      <c r="AB1797">
        <v>-2.5800100000000001</v>
      </c>
      <c r="AC1797">
        <v>47.922600000000003</v>
      </c>
      <c r="AD1797">
        <v>-1.70604</v>
      </c>
      <c r="AE1797">
        <v>-5.3863099999999997E-2</v>
      </c>
      <c r="AG1797">
        <v>-2836.5</v>
      </c>
      <c r="AH1797">
        <v>-1379.29</v>
      </c>
      <c r="AI1797">
        <v>-1391.1</v>
      </c>
      <c r="AJ1797">
        <v>-0.981514</v>
      </c>
      <c r="AK1797">
        <v>-31.842199999999998</v>
      </c>
      <c r="AL1797">
        <v>-33.294800000000002</v>
      </c>
      <c r="AM1797">
        <v>0</v>
      </c>
    </row>
    <row r="1798" spans="1:39" x14ac:dyDescent="0.25">
      <c r="A1798">
        <v>0</v>
      </c>
      <c r="B1798">
        <v>-2.06E-2</v>
      </c>
      <c r="C1798">
        <v>0</v>
      </c>
      <c r="E1798">
        <v>-94.643000000000001</v>
      </c>
      <c r="F1798">
        <v>-922.23299999999995</v>
      </c>
      <c r="G1798">
        <v>-106.51300000000001</v>
      </c>
      <c r="H1798">
        <v>933.17499999999995</v>
      </c>
      <c r="I1798">
        <v>-1.67306</v>
      </c>
      <c r="J1798">
        <v>-0.11439000000000001</v>
      </c>
      <c r="L1798">
        <v>-81.425700000000006</v>
      </c>
      <c r="M1798">
        <v>-430.31299999999999</v>
      </c>
      <c r="N1798">
        <v>-76.511499999999998</v>
      </c>
      <c r="O1798">
        <v>444.58199999999999</v>
      </c>
      <c r="P1798">
        <v>-1.7578100000000001</v>
      </c>
      <c r="Q1798">
        <v>-0.172959</v>
      </c>
      <c r="S1798">
        <v>-10.723100000000001</v>
      </c>
      <c r="T1798">
        <v>-443.72699999999998</v>
      </c>
      <c r="U1798">
        <v>-27.053699999999999</v>
      </c>
      <c r="V1798">
        <v>444.68</v>
      </c>
      <c r="W1798">
        <v>-1.5949599999999999</v>
      </c>
      <c r="X1798">
        <v>-6.0876199999999998E-2</v>
      </c>
      <c r="Z1798">
        <v>-2.4942500000000001</v>
      </c>
      <c r="AA1798">
        <v>-48.192500000000003</v>
      </c>
      <c r="AB1798">
        <v>-2.9478399999999998</v>
      </c>
      <c r="AC1798">
        <v>48.346899999999998</v>
      </c>
      <c r="AD1798">
        <v>-1.6225099999999999</v>
      </c>
      <c r="AE1798">
        <v>-6.1010500000000002E-2</v>
      </c>
      <c r="AG1798">
        <v>-2844.39</v>
      </c>
      <c r="AH1798">
        <v>-1391.61</v>
      </c>
      <c r="AI1798">
        <v>-1384.82</v>
      </c>
      <c r="AJ1798">
        <v>-0.99276500000000001</v>
      </c>
      <c r="AK1798">
        <v>-33.622500000000002</v>
      </c>
      <c r="AL1798">
        <v>-33.347999999999999</v>
      </c>
      <c r="AM1798">
        <v>0</v>
      </c>
    </row>
    <row r="1799" spans="1:39" x14ac:dyDescent="0.25">
      <c r="A1799">
        <v>0</v>
      </c>
      <c r="B1799">
        <v>-2.0500000000000001E-2</v>
      </c>
      <c r="C1799">
        <v>0</v>
      </c>
      <c r="E1799">
        <v>-67.967200000000005</v>
      </c>
      <c r="F1799">
        <v>-916.01800000000003</v>
      </c>
      <c r="G1799">
        <v>-103.596</v>
      </c>
      <c r="H1799">
        <v>924.36</v>
      </c>
      <c r="I1799">
        <v>-1.64486</v>
      </c>
      <c r="J1799">
        <v>-0.11230900000000001</v>
      </c>
      <c r="L1799">
        <v>-70.205500000000001</v>
      </c>
      <c r="M1799">
        <v>-425.63400000000001</v>
      </c>
      <c r="N1799">
        <v>-79.266400000000004</v>
      </c>
      <c r="O1799">
        <v>438.60700000000003</v>
      </c>
      <c r="P1799">
        <v>-1.73427</v>
      </c>
      <c r="Q1799">
        <v>-0.18172099999999999</v>
      </c>
      <c r="S1799">
        <v>3.12256</v>
      </c>
      <c r="T1799">
        <v>-441.178</v>
      </c>
      <c r="U1799">
        <v>-23.656700000000001</v>
      </c>
      <c r="V1799">
        <v>441.82299999999998</v>
      </c>
      <c r="W1799">
        <v>-1.56372</v>
      </c>
      <c r="X1799">
        <v>-5.3569100000000001E-2</v>
      </c>
      <c r="Z1799">
        <v>-0.88430799999999998</v>
      </c>
      <c r="AA1799">
        <v>-49.206299999999999</v>
      </c>
      <c r="AB1799">
        <v>-0.67290899999999998</v>
      </c>
      <c r="AC1799">
        <v>49.218800000000002</v>
      </c>
      <c r="AD1799">
        <v>-1.58877</v>
      </c>
      <c r="AE1799">
        <v>-1.3672200000000001E-2</v>
      </c>
      <c r="AG1799">
        <v>-2831.45</v>
      </c>
      <c r="AH1799">
        <v>-1384.36</v>
      </c>
      <c r="AI1799">
        <v>-1382.47</v>
      </c>
      <c r="AJ1799">
        <v>-1.0087299999999999</v>
      </c>
      <c r="AK1799">
        <v>-31.936199999999999</v>
      </c>
      <c r="AL1799">
        <v>-31.674600000000002</v>
      </c>
      <c r="AM1799">
        <v>0</v>
      </c>
    </row>
    <row r="1800" spans="1:39" x14ac:dyDescent="0.25">
      <c r="A1800">
        <v>0</v>
      </c>
      <c r="B1800">
        <v>-2.0400000000000001E-2</v>
      </c>
      <c r="C1800">
        <v>0</v>
      </c>
      <c r="E1800">
        <v>-36.195700000000002</v>
      </c>
      <c r="F1800">
        <v>-918.12699999999995</v>
      </c>
      <c r="G1800">
        <v>-96.830399999999997</v>
      </c>
      <c r="H1800">
        <v>923.928</v>
      </c>
      <c r="I1800">
        <v>-1.6102000000000001</v>
      </c>
      <c r="J1800">
        <v>-0.10499600000000001</v>
      </c>
      <c r="L1800">
        <v>-48.591000000000001</v>
      </c>
      <c r="M1800">
        <v>-427.78399999999999</v>
      </c>
      <c r="N1800">
        <v>-90.910300000000007</v>
      </c>
      <c r="O1800">
        <v>440.02800000000002</v>
      </c>
      <c r="P1800">
        <v>-1.6839</v>
      </c>
      <c r="Q1800">
        <v>-0.20810000000000001</v>
      </c>
      <c r="S1800">
        <v>15.825100000000001</v>
      </c>
      <c r="T1800">
        <v>-441.92899999999997</v>
      </c>
      <c r="U1800">
        <v>-3.0190299999999999</v>
      </c>
      <c r="V1800">
        <v>442.22300000000001</v>
      </c>
      <c r="W1800">
        <v>-1.5349999999999999</v>
      </c>
      <c r="X1800">
        <v>-6.8269899999999998E-3</v>
      </c>
      <c r="Z1800">
        <v>-3.4298700000000002</v>
      </c>
      <c r="AA1800">
        <v>-48.413499999999999</v>
      </c>
      <c r="AB1800">
        <v>-2.9010699999999998</v>
      </c>
      <c r="AC1800">
        <v>48.621499999999997</v>
      </c>
      <c r="AD1800">
        <v>-1.6415200000000001</v>
      </c>
      <c r="AE1800">
        <v>-5.9701900000000002E-2</v>
      </c>
      <c r="AG1800">
        <v>-2851.39</v>
      </c>
      <c r="AH1800">
        <v>-1387.7</v>
      </c>
      <c r="AI1800">
        <v>-1393.18</v>
      </c>
      <c r="AJ1800">
        <v>-0.98763599999999996</v>
      </c>
      <c r="AK1800">
        <v>-35.777299999999997</v>
      </c>
      <c r="AL1800">
        <v>-33.739699999999999</v>
      </c>
      <c r="AM1800">
        <v>0</v>
      </c>
    </row>
    <row r="1801" spans="1:39" x14ac:dyDescent="0.25">
      <c r="A1801">
        <v>0</v>
      </c>
      <c r="B1801">
        <v>-2.0299999999999999E-2</v>
      </c>
      <c r="C1801">
        <v>0</v>
      </c>
      <c r="E1801">
        <v>-36.732999999999997</v>
      </c>
      <c r="F1801">
        <v>-919.44399999999996</v>
      </c>
      <c r="G1801">
        <v>-99.176599999999993</v>
      </c>
      <c r="H1801">
        <v>925.50699999999995</v>
      </c>
      <c r="I1801">
        <v>-1.61073</v>
      </c>
      <c r="J1801">
        <v>-0.107365</v>
      </c>
      <c r="L1801">
        <v>-45.465200000000003</v>
      </c>
      <c r="M1801">
        <v>-432.976</v>
      </c>
      <c r="N1801">
        <v>-87.141900000000007</v>
      </c>
      <c r="O1801">
        <v>443.99299999999999</v>
      </c>
      <c r="P1801">
        <v>-1.6754199999999999</v>
      </c>
      <c r="Q1801">
        <v>-0.197551</v>
      </c>
      <c r="S1801">
        <v>12.754300000000001</v>
      </c>
      <c r="T1801">
        <v>-436.88499999999999</v>
      </c>
      <c r="U1801">
        <v>-10.755800000000001</v>
      </c>
      <c r="V1801">
        <v>437.20299999999997</v>
      </c>
      <c r="W1801">
        <v>-1.5416099999999999</v>
      </c>
      <c r="X1801">
        <v>-2.4603900000000001E-2</v>
      </c>
      <c r="Z1801">
        <v>-4.0220599999999997</v>
      </c>
      <c r="AA1801">
        <v>-49.583500000000001</v>
      </c>
      <c r="AB1801">
        <v>-1.27887</v>
      </c>
      <c r="AC1801">
        <v>49.762799999999999</v>
      </c>
      <c r="AD1801">
        <v>-1.65174</v>
      </c>
      <c r="AE1801">
        <v>-2.5702200000000001E-2</v>
      </c>
      <c r="AG1801">
        <v>-2826.28</v>
      </c>
      <c r="AH1801">
        <v>-1373.17</v>
      </c>
      <c r="AI1801">
        <v>-1382.67</v>
      </c>
      <c r="AJ1801">
        <v>-1.0065500000000001</v>
      </c>
      <c r="AK1801">
        <v>-35.2256</v>
      </c>
      <c r="AL1801">
        <v>-34.2121</v>
      </c>
      <c r="AM1801">
        <v>0</v>
      </c>
    </row>
    <row r="1802" spans="1:39" x14ac:dyDescent="0.25">
      <c r="A1802">
        <v>0</v>
      </c>
      <c r="B1802">
        <v>-2.0199999999999999E-2</v>
      </c>
      <c r="C1802">
        <v>0</v>
      </c>
      <c r="E1802">
        <v>-54.5959</v>
      </c>
      <c r="F1802">
        <v>-914.13300000000004</v>
      </c>
      <c r="G1802">
        <v>-116.414</v>
      </c>
      <c r="H1802">
        <v>923.13199999999995</v>
      </c>
      <c r="I1802">
        <v>-1.63045</v>
      </c>
      <c r="J1802">
        <v>-0.126444</v>
      </c>
      <c r="L1802">
        <v>-66.587400000000002</v>
      </c>
      <c r="M1802">
        <v>-420.976</v>
      </c>
      <c r="N1802">
        <v>-105.68600000000001</v>
      </c>
      <c r="O1802">
        <v>439.11700000000002</v>
      </c>
      <c r="P1802">
        <v>-1.72767</v>
      </c>
      <c r="Q1802">
        <v>-0.243065</v>
      </c>
      <c r="S1802">
        <v>14.786199999999999</v>
      </c>
      <c r="T1802">
        <v>-443.00599999999997</v>
      </c>
      <c r="U1802">
        <v>-7.4198500000000003</v>
      </c>
      <c r="V1802">
        <v>443.315</v>
      </c>
      <c r="W1802">
        <v>-1.5374300000000001</v>
      </c>
      <c r="X1802">
        <v>-1.6737999999999999E-2</v>
      </c>
      <c r="Z1802">
        <v>-2.7947799999999998</v>
      </c>
      <c r="AA1802">
        <v>-50.151499999999999</v>
      </c>
      <c r="AB1802">
        <v>-3.30802</v>
      </c>
      <c r="AC1802">
        <v>50.338200000000001</v>
      </c>
      <c r="AD1802">
        <v>-1.6264700000000001</v>
      </c>
      <c r="AE1802">
        <v>-6.57634E-2</v>
      </c>
      <c r="AG1802">
        <v>-2834.23</v>
      </c>
      <c r="AH1802">
        <v>-1378.15</v>
      </c>
      <c r="AI1802">
        <v>-1382.53</v>
      </c>
      <c r="AJ1802">
        <v>-1.0130600000000001</v>
      </c>
      <c r="AK1802">
        <v>-37.529899999999998</v>
      </c>
      <c r="AL1802">
        <v>-35.017499999999998</v>
      </c>
      <c r="AM1802">
        <v>0</v>
      </c>
    </row>
    <row r="1803" spans="1:39" x14ac:dyDescent="0.25">
      <c r="A1803">
        <v>0</v>
      </c>
      <c r="B1803">
        <v>-2.01E-2</v>
      </c>
      <c r="C1803">
        <v>0</v>
      </c>
      <c r="E1803">
        <v>-51.913200000000003</v>
      </c>
      <c r="F1803">
        <v>-923.96699999999998</v>
      </c>
      <c r="G1803">
        <v>-100.139</v>
      </c>
      <c r="H1803">
        <v>930.82600000000002</v>
      </c>
      <c r="I1803">
        <v>-1.6269199999999999</v>
      </c>
      <c r="J1803">
        <v>-0.10779</v>
      </c>
      <c r="L1803">
        <v>-54.614899999999999</v>
      </c>
      <c r="M1803">
        <v>-429.88600000000002</v>
      </c>
      <c r="N1803">
        <v>-96.146100000000004</v>
      </c>
      <c r="O1803">
        <v>443.87900000000002</v>
      </c>
      <c r="P1803">
        <v>-1.69716</v>
      </c>
      <c r="Q1803">
        <v>-0.218335</v>
      </c>
      <c r="S1803">
        <v>7.2210400000000003</v>
      </c>
      <c r="T1803">
        <v>-443.53699999999998</v>
      </c>
      <c r="U1803">
        <v>3.58894</v>
      </c>
      <c r="V1803">
        <v>443.61</v>
      </c>
      <c r="W1803">
        <v>-1.5545199999999999</v>
      </c>
      <c r="X1803">
        <v>8.0903999999999993E-3</v>
      </c>
      <c r="Z1803">
        <v>-4.5193399999999997</v>
      </c>
      <c r="AA1803">
        <v>-50.543900000000001</v>
      </c>
      <c r="AB1803">
        <v>-7.5822000000000003</v>
      </c>
      <c r="AC1803">
        <v>51.308799999999998</v>
      </c>
      <c r="AD1803">
        <v>-1.6599699999999999</v>
      </c>
      <c r="AE1803">
        <v>-0.14831900000000001</v>
      </c>
      <c r="AG1803">
        <v>-2834.7</v>
      </c>
      <c r="AH1803">
        <v>-1385.83</v>
      </c>
      <c r="AI1803">
        <v>-1376.46</v>
      </c>
      <c r="AJ1803">
        <v>-1.01593</v>
      </c>
      <c r="AK1803">
        <v>-35.8065</v>
      </c>
      <c r="AL1803">
        <v>-35.590800000000002</v>
      </c>
      <c r="AM1803">
        <v>0</v>
      </c>
    </row>
    <row r="1804" spans="1:39" x14ac:dyDescent="0.25">
      <c r="A1804">
        <v>0</v>
      </c>
      <c r="B1804">
        <v>-0.02</v>
      </c>
      <c r="C1804">
        <v>0</v>
      </c>
      <c r="E1804">
        <v>-38.424199999999999</v>
      </c>
      <c r="F1804">
        <v>-915.88800000000003</v>
      </c>
      <c r="G1804">
        <v>-110.93899999999999</v>
      </c>
      <c r="H1804">
        <v>923.38199999999995</v>
      </c>
      <c r="I1804">
        <v>-1.6127199999999999</v>
      </c>
      <c r="J1804">
        <v>-0.120435</v>
      </c>
      <c r="L1804">
        <v>-48.283000000000001</v>
      </c>
      <c r="M1804">
        <v>-431.137</v>
      </c>
      <c r="N1804">
        <v>-98.543800000000005</v>
      </c>
      <c r="O1804">
        <v>444.88299999999998</v>
      </c>
      <c r="P1804">
        <v>-1.68232</v>
      </c>
      <c r="Q1804">
        <v>-0.223357</v>
      </c>
      <c r="S1804">
        <v>11.6892</v>
      </c>
      <c r="T1804">
        <v>-437.42899999999997</v>
      </c>
      <c r="U1804">
        <v>-3.9406099999999999</v>
      </c>
      <c r="V1804">
        <v>437.60300000000001</v>
      </c>
      <c r="W1804">
        <v>-1.5440799999999999</v>
      </c>
      <c r="X1804">
        <v>-9.0051100000000002E-3</v>
      </c>
      <c r="Z1804">
        <v>-1.83039</v>
      </c>
      <c r="AA1804">
        <v>-47.322499999999998</v>
      </c>
      <c r="AB1804">
        <v>-8.4546899999999994</v>
      </c>
      <c r="AC1804">
        <v>48.106699999999996</v>
      </c>
      <c r="AD1804">
        <v>-1.6094599999999999</v>
      </c>
      <c r="AE1804">
        <v>-0.17666599999999999</v>
      </c>
      <c r="AG1804">
        <v>-2837.67</v>
      </c>
      <c r="AH1804">
        <v>-1383.73</v>
      </c>
      <c r="AI1804">
        <v>-1381.46</v>
      </c>
      <c r="AJ1804">
        <v>-0.94645000000000001</v>
      </c>
      <c r="AK1804">
        <v>-35.08</v>
      </c>
      <c r="AL1804">
        <v>-36.453099999999999</v>
      </c>
      <c r="AM1804">
        <v>0</v>
      </c>
    </row>
    <row r="1805" spans="1:39" x14ac:dyDescent="0.25">
      <c r="A1805">
        <v>0</v>
      </c>
      <c r="B1805">
        <v>-1.9900000000000001E-2</v>
      </c>
      <c r="C1805">
        <v>0</v>
      </c>
      <c r="E1805">
        <v>-46.905500000000004</v>
      </c>
      <c r="F1805">
        <v>-913.00699999999995</v>
      </c>
      <c r="G1805">
        <v>-118.864</v>
      </c>
      <c r="H1805">
        <v>921.90599999999995</v>
      </c>
      <c r="I1805">
        <v>-1.6221300000000001</v>
      </c>
      <c r="J1805">
        <v>-0.12929299999999999</v>
      </c>
      <c r="L1805">
        <v>-52.251399999999997</v>
      </c>
      <c r="M1805">
        <v>-423.94400000000002</v>
      </c>
      <c r="N1805">
        <v>-99.914500000000004</v>
      </c>
      <c r="O1805">
        <v>438.68200000000002</v>
      </c>
      <c r="P1805">
        <v>-1.69343</v>
      </c>
      <c r="Q1805">
        <v>-0.22977700000000001</v>
      </c>
      <c r="S1805">
        <v>2.5422400000000001</v>
      </c>
      <c r="T1805">
        <v>-441.07799999999997</v>
      </c>
      <c r="U1805">
        <v>-16.222200000000001</v>
      </c>
      <c r="V1805">
        <v>441.38299999999998</v>
      </c>
      <c r="W1805">
        <v>-1.5650299999999999</v>
      </c>
      <c r="X1805">
        <v>-3.6761299999999997E-2</v>
      </c>
      <c r="Z1805">
        <v>2.8036500000000002</v>
      </c>
      <c r="AA1805">
        <v>-47.9848</v>
      </c>
      <c r="AB1805">
        <v>-2.72756</v>
      </c>
      <c r="AC1805">
        <v>48.143999999999998</v>
      </c>
      <c r="AD1805">
        <v>-1.5124299999999999</v>
      </c>
      <c r="AE1805">
        <v>-5.6684699999999998E-2</v>
      </c>
      <c r="AG1805">
        <v>-2823.48</v>
      </c>
      <c r="AH1805">
        <v>-1377.87</v>
      </c>
      <c r="AI1805">
        <v>-1374.23</v>
      </c>
      <c r="AJ1805">
        <v>-0.95489800000000002</v>
      </c>
      <c r="AK1805">
        <v>-35.412100000000002</v>
      </c>
      <c r="AL1805">
        <v>-35.011000000000003</v>
      </c>
      <c r="AM1805">
        <v>0</v>
      </c>
    </row>
    <row r="1806" spans="1:39" x14ac:dyDescent="0.25">
      <c r="A1806">
        <v>0</v>
      </c>
      <c r="B1806">
        <v>-1.9800000000000002E-2</v>
      </c>
      <c r="C1806">
        <v>0</v>
      </c>
      <c r="E1806">
        <v>-65.000600000000006</v>
      </c>
      <c r="F1806">
        <v>-917.21600000000001</v>
      </c>
      <c r="G1806">
        <v>-127.30800000000001</v>
      </c>
      <c r="H1806">
        <v>928.28700000000003</v>
      </c>
      <c r="I1806">
        <v>-1.6415500000000001</v>
      </c>
      <c r="J1806">
        <v>-0.137577</v>
      </c>
      <c r="L1806">
        <v>-55.406300000000002</v>
      </c>
      <c r="M1806">
        <v>-428.61700000000002</v>
      </c>
      <c r="N1806">
        <v>-114.392</v>
      </c>
      <c r="O1806">
        <v>447.06599999999997</v>
      </c>
      <c r="P1806">
        <v>-1.6993499999999999</v>
      </c>
      <c r="Q1806">
        <v>-0.25875100000000001</v>
      </c>
      <c r="S1806">
        <v>-6.9444600000000003</v>
      </c>
      <c r="T1806">
        <v>-438.935</v>
      </c>
      <c r="U1806">
        <v>-11.8993</v>
      </c>
      <c r="V1806">
        <v>439.15100000000001</v>
      </c>
      <c r="W1806">
        <v>-1.5866199999999999</v>
      </c>
      <c r="X1806">
        <v>-2.7099499999999999E-2</v>
      </c>
      <c r="Z1806">
        <v>-2.6497899999999999</v>
      </c>
      <c r="AA1806">
        <v>-49.664099999999998</v>
      </c>
      <c r="AB1806">
        <v>-1.01701</v>
      </c>
      <c r="AC1806">
        <v>49.745199999999997</v>
      </c>
      <c r="AD1806">
        <v>-1.6241000000000001</v>
      </c>
      <c r="AE1806">
        <v>-2.0445899999999999E-2</v>
      </c>
      <c r="AG1806">
        <v>-2832.95</v>
      </c>
      <c r="AH1806">
        <v>-1381.99</v>
      </c>
      <c r="AI1806">
        <v>-1380.44</v>
      </c>
      <c r="AJ1806">
        <v>-0.98334900000000003</v>
      </c>
      <c r="AK1806">
        <v>-34.569499999999998</v>
      </c>
      <c r="AL1806">
        <v>-34.9724</v>
      </c>
      <c r="AM1806">
        <v>0</v>
      </c>
    </row>
    <row r="1807" spans="1:39" x14ac:dyDescent="0.25">
      <c r="A1807">
        <v>0</v>
      </c>
      <c r="B1807">
        <v>-1.9699999999999999E-2</v>
      </c>
      <c r="C1807">
        <v>0</v>
      </c>
      <c r="E1807">
        <v>-44.575400000000002</v>
      </c>
      <c r="F1807">
        <v>-917.55499999999995</v>
      </c>
      <c r="G1807">
        <v>-118.151</v>
      </c>
      <c r="H1807">
        <v>926.20399999999995</v>
      </c>
      <c r="I1807">
        <v>-1.61934</v>
      </c>
      <c r="J1807">
        <v>-0.127913</v>
      </c>
      <c r="L1807">
        <v>-41.603499999999997</v>
      </c>
      <c r="M1807">
        <v>-428.142</v>
      </c>
      <c r="N1807">
        <v>-114.236</v>
      </c>
      <c r="O1807">
        <v>445.06799999999998</v>
      </c>
      <c r="P1807">
        <v>-1.6676599999999999</v>
      </c>
      <c r="Q1807">
        <v>-0.25957599999999997</v>
      </c>
      <c r="S1807">
        <v>-0.10378</v>
      </c>
      <c r="T1807">
        <v>-440.887</v>
      </c>
      <c r="U1807">
        <v>-0.27727299999999999</v>
      </c>
      <c r="V1807">
        <v>440.88799999999998</v>
      </c>
      <c r="W1807">
        <v>-1.5710299999999999</v>
      </c>
      <c r="X1807">
        <v>-6.2889800000000002E-4</v>
      </c>
      <c r="Z1807">
        <v>-2.86816</v>
      </c>
      <c r="AA1807">
        <v>-48.526299999999999</v>
      </c>
      <c r="AB1807">
        <v>-3.6375099999999998</v>
      </c>
      <c r="AC1807">
        <v>48.746899999999997</v>
      </c>
      <c r="AD1807">
        <v>-1.6298299999999999</v>
      </c>
      <c r="AE1807">
        <v>-7.4689699999999998E-2</v>
      </c>
      <c r="AG1807">
        <v>-2854.01</v>
      </c>
      <c r="AH1807">
        <v>-1392.16</v>
      </c>
      <c r="AI1807">
        <v>-1394.3</v>
      </c>
      <c r="AJ1807">
        <v>-0.95596800000000004</v>
      </c>
      <c r="AK1807">
        <v>-33.5749</v>
      </c>
      <c r="AL1807">
        <v>-33.021700000000003</v>
      </c>
      <c r="AM1807">
        <v>0</v>
      </c>
    </row>
    <row r="1808" spans="1:39" x14ac:dyDescent="0.25">
      <c r="A1808">
        <v>0</v>
      </c>
      <c r="B1808">
        <v>-1.9599999999999999E-2</v>
      </c>
      <c r="C1808">
        <v>0</v>
      </c>
      <c r="E1808">
        <v>-49.8307</v>
      </c>
      <c r="F1808">
        <v>-912.53499999999997</v>
      </c>
      <c r="G1808">
        <v>-134.42699999999999</v>
      </c>
      <c r="H1808">
        <v>923.72799999999995</v>
      </c>
      <c r="I1808">
        <v>-1.6253500000000001</v>
      </c>
      <c r="J1808">
        <v>-0.14604600000000001</v>
      </c>
      <c r="L1808">
        <v>-49.104799999999997</v>
      </c>
      <c r="M1808">
        <v>-422.72199999999998</v>
      </c>
      <c r="N1808">
        <v>-132.00299999999999</v>
      </c>
      <c r="O1808">
        <v>445.56700000000001</v>
      </c>
      <c r="P1808">
        <v>-1.6864399999999999</v>
      </c>
      <c r="Q1808">
        <v>-0.30077300000000001</v>
      </c>
      <c r="S1808">
        <v>-0.57954000000000006</v>
      </c>
      <c r="T1808">
        <v>-438.86</v>
      </c>
      <c r="U1808">
        <v>2.1883900000000001</v>
      </c>
      <c r="V1808">
        <v>438.86599999999999</v>
      </c>
      <c r="W1808">
        <v>-1.57212</v>
      </c>
      <c r="X1808">
        <v>4.9864999999999996E-3</v>
      </c>
      <c r="Z1808">
        <v>-0.14635300000000001</v>
      </c>
      <c r="AA1808">
        <v>-50.952800000000003</v>
      </c>
      <c r="AB1808">
        <v>-4.61273</v>
      </c>
      <c r="AC1808">
        <v>51.1614</v>
      </c>
      <c r="AD1808">
        <v>-1.5736699999999999</v>
      </c>
      <c r="AE1808">
        <v>-9.0283000000000002E-2</v>
      </c>
      <c r="AG1808">
        <v>-2857.84</v>
      </c>
      <c r="AH1808">
        <v>-1396.82</v>
      </c>
      <c r="AI1808">
        <v>-1389.98</v>
      </c>
      <c r="AJ1808">
        <v>-0.99867399999999995</v>
      </c>
      <c r="AK1808">
        <v>-35.793300000000002</v>
      </c>
      <c r="AL1808">
        <v>-34.247399999999999</v>
      </c>
      <c r="AM1808">
        <v>0</v>
      </c>
    </row>
    <row r="1809" spans="1:39" x14ac:dyDescent="0.25">
      <c r="A1809">
        <v>0</v>
      </c>
      <c r="B1809">
        <v>-1.95E-2</v>
      </c>
      <c r="C1809">
        <v>0</v>
      </c>
      <c r="E1809">
        <v>-33.309899999999999</v>
      </c>
      <c r="F1809">
        <v>-920.74900000000002</v>
      </c>
      <c r="G1809">
        <v>-108.52800000000001</v>
      </c>
      <c r="H1809">
        <v>927.721</v>
      </c>
      <c r="I1809">
        <v>-1.6069599999999999</v>
      </c>
      <c r="J1809">
        <v>-0.117252</v>
      </c>
      <c r="L1809">
        <v>-53.619700000000002</v>
      </c>
      <c r="M1809">
        <v>-430.29399999999998</v>
      </c>
      <c r="N1809">
        <v>-121.30200000000001</v>
      </c>
      <c r="O1809">
        <v>450.26900000000001</v>
      </c>
      <c r="P1809">
        <v>-1.6947700000000001</v>
      </c>
      <c r="Q1809">
        <v>-0.27276899999999998</v>
      </c>
      <c r="S1809">
        <v>21.3263</v>
      </c>
      <c r="T1809">
        <v>-441.09399999999999</v>
      </c>
      <c r="U1809">
        <v>15.3095</v>
      </c>
      <c r="V1809">
        <v>441.875</v>
      </c>
      <c r="W1809">
        <v>-1.5224899999999999</v>
      </c>
      <c r="X1809">
        <v>3.4653499999999997E-2</v>
      </c>
      <c r="Z1809">
        <v>-1.01651</v>
      </c>
      <c r="AA1809">
        <v>-49.360599999999998</v>
      </c>
      <c r="AB1809">
        <v>-2.53545</v>
      </c>
      <c r="AC1809">
        <v>49.436100000000003</v>
      </c>
      <c r="AD1809">
        <v>-1.5913900000000001</v>
      </c>
      <c r="AE1809">
        <v>-5.1310000000000001E-2</v>
      </c>
      <c r="AG1809">
        <v>-2862.13</v>
      </c>
      <c r="AH1809">
        <v>-1396.41</v>
      </c>
      <c r="AI1809">
        <v>-1395.91</v>
      </c>
      <c r="AJ1809">
        <v>-0.96253100000000003</v>
      </c>
      <c r="AK1809">
        <v>-34.773000000000003</v>
      </c>
      <c r="AL1809">
        <v>-34.075200000000002</v>
      </c>
      <c r="AM1809">
        <v>0</v>
      </c>
    </row>
    <row r="1810" spans="1:39" x14ac:dyDescent="0.25">
      <c r="A1810">
        <v>0</v>
      </c>
      <c r="B1810">
        <v>-1.9400000000000001E-2</v>
      </c>
      <c r="C1810">
        <v>0</v>
      </c>
      <c r="E1810">
        <v>-13.4314</v>
      </c>
      <c r="F1810">
        <v>-917.43</v>
      </c>
      <c r="G1810">
        <v>-123.88500000000001</v>
      </c>
      <c r="H1810">
        <v>925.85400000000004</v>
      </c>
      <c r="I1810">
        <v>-1.58544</v>
      </c>
      <c r="J1810">
        <v>-0.13420799999999999</v>
      </c>
      <c r="L1810">
        <v>-44.4818</v>
      </c>
      <c r="M1810">
        <v>-423.53800000000001</v>
      </c>
      <c r="N1810">
        <v>-126.974</v>
      </c>
      <c r="O1810">
        <v>444.39400000000001</v>
      </c>
      <c r="P1810">
        <v>-1.67544</v>
      </c>
      <c r="Q1810">
        <v>-0.28976299999999999</v>
      </c>
      <c r="S1810">
        <v>28.162800000000001</v>
      </c>
      <c r="T1810">
        <v>-443.964</v>
      </c>
      <c r="U1810">
        <v>7.4667300000000001</v>
      </c>
      <c r="V1810">
        <v>444.91899999999998</v>
      </c>
      <c r="W1810">
        <v>-1.50745</v>
      </c>
      <c r="X1810">
        <v>1.6782999999999999E-2</v>
      </c>
      <c r="Z1810">
        <v>2.8875500000000001</v>
      </c>
      <c r="AA1810">
        <v>-49.927500000000002</v>
      </c>
      <c r="AB1810">
        <v>-4.3771699999999996</v>
      </c>
      <c r="AC1810">
        <v>50.202199999999998</v>
      </c>
      <c r="AD1810">
        <v>-1.5130300000000001</v>
      </c>
      <c r="AE1810">
        <v>-8.7301699999999996E-2</v>
      </c>
      <c r="AG1810">
        <v>-2853.43</v>
      </c>
      <c r="AH1810">
        <v>-1384.75</v>
      </c>
      <c r="AI1810">
        <v>-1397.29</v>
      </c>
      <c r="AJ1810">
        <v>-0.96859399999999996</v>
      </c>
      <c r="AK1810">
        <v>-35.959000000000003</v>
      </c>
      <c r="AL1810">
        <v>-34.468899999999998</v>
      </c>
      <c r="AM1810">
        <v>0</v>
      </c>
    </row>
    <row r="1811" spans="1:39" x14ac:dyDescent="0.25">
      <c r="A1811">
        <v>0</v>
      </c>
      <c r="B1811">
        <v>-1.9300000000000001E-2</v>
      </c>
      <c r="C1811">
        <v>0</v>
      </c>
      <c r="E1811">
        <v>-5.3519600000000001</v>
      </c>
      <c r="F1811">
        <v>-913.09400000000005</v>
      </c>
      <c r="G1811">
        <v>-144.57</v>
      </c>
      <c r="H1811">
        <v>924.48400000000004</v>
      </c>
      <c r="I1811">
        <v>-1.57666</v>
      </c>
      <c r="J1811">
        <v>-0.157024</v>
      </c>
      <c r="L1811">
        <v>-50.3429</v>
      </c>
      <c r="M1811">
        <v>-424.82</v>
      </c>
      <c r="N1811">
        <v>-131.61500000000001</v>
      </c>
      <c r="O1811">
        <v>447.58199999999999</v>
      </c>
      <c r="P1811">
        <v>-1.68875</v>
      </c>
      <c r="Q1811">
        <v>-0.29847099999999999</v>
      </c>
      <c r="S1811">
        <v>45.3596</v>
      </c>
      <c r="T1811">
        <v>-438.74700000000001</v>
      </c>
      <c r="U1811">
        <v>-7.7403500000000003</v>
      </c>
      <c r="V1811">
        <v>441.154</v>
      </c>
      <c r="W1811">
        <v>-1.4677800000000001</v>
      </c>
      <c r="X1811">
        <v>-1.7546599999999999E-2</v>
      </c>
      <c r="Z1811">
        <v>-0.36873499999999998</v>
      </c>
      <c r="AA1811">
        <v>-49.526299999999999</v>
      </c>
      <c r="AB1811">
        <v>-5.21434</v>
      </c>
      <c r="AC1811">
        <v>49.801400000000001</v>
      </c>
      <c r="AD1811">
        <v>-1.5782400000000001</v>
      </c>
      <c r="AE1811">
        <v>-0.104895</v>
      </c>
      <c r="AG1811">
        <v>-2853.4</v>
      </c>
      <c r="AH1811">
        <v>-1393.06</v>
      </c>
      <c r="AI1811">
        <v>-1392.78</v>
      </c>
      <c r="AJ1811">
        <v>-0.95585799999999999</v>
      </c>
      <c r="AK1811">
        <v>-33.771900000000002</v>
      </c>
      <c r="AL1811">
        <v>-32.840000000000003</v>
      </c>
      <c r="AM1811">
        <v>0</v>
      </c>
    </row>
    <row r="1812" spans="1:39" x14ac:dyDescent="0.25">
      <c r="A1812">
        <v>0</v>
      </c>
      <c r="B1812">
        <v>-1.9199999999999998E-2</v>
      </c>
      <c r="C1812">
        <v>0</v>
      </c>
      <c r="E1812">
        <v>-19.171600000000002</v>
      </c>
      <c r="F1812">
        <v>-907.09299999999996</v>
      </c>
      <c r="G1812">
        <v>-130.70400000000001</v>
      </c>
      <c r="H1812">
        <v>916.66099999999994</v>
      </c>
      <c r="I1812">
        <v>-1.5919300000000001</v>
      </c>
      <c r="J1812">
        <v>-0.14307400000000001</v>
      </c>
      <c r="L1812">
        <v>-58.4709</v>
      </c>
      <c r="M1812">
        <v>-424.01799999999997</v>
      </c>
      <c r="N1812">
        <v>-122.816</v>
      </c>
      <c r="O1812">
        <v>445.30200000000002</v>
      </c>
      <c r="P1812">
        <v>-1.70783</v>
      </c>
      <c r="Q1812">
        <v>-0.27942499999999998</v>
      </c>
      <c r="S1812">
        <v>40.4621</v>
      </c>
      <c r="T1812">
        <v>-434.67099999999999</v>
      </c>
      <c r="U1812">
        <v>-2.9317500000000001</v>
      </c>
      <c r="V1812">
        <v>436.56</v>
      </c>
      <c r="W1812">
        <v>-1.4779800000000001</v>
      </c>
      <c r="X1812">
        <v>-6.7156200000000003E-3</v>
      </c>
      <c r="Z1812">
        <v>-1.1627700000000001</v>
      </c>
      <c r="AA1812">
        <v>-48.403700000000001</v>
      </c>
      <c r="AB1812">
        <v>-4.9562499999999998</v>
      </c>
      <c r="AC1812">
        <v>48.670699999999997</v>
      </c>
      <c r="AD1812">
        <v>-1.5948100000000001</v>
      </c>
      <c r="AE1812">
        <v>-0.102009</v>
      </c>
      <c r="AG1812">
        <v>-2847.01</v>
      </c>
      <c r="AH1812">
        <v>-1386.55</v>
      </c>
      <c r="AI1812">
        <v>-1391</v>
      </c>
      <c r="AJ1812">
        <v>-0.92935100000000004</v>
      </c>
      <c r="AK1812">
        <v>-32.867199999999997</v>
      </c>
      <c r="AL1812">
        <v>-35.664400000000001</v>
      </c>
      <c r="AM1812">
        <v>0</v>
      </c>
    </row>
    <row r="1813" spans="1:39" x14ac:dyDescent="0.25">
      <c r="A1813">
        <v>0</v>
      </c>
      <c r="B1813">
        <v>-1.9099999999999999E-2</v>
      </c>
      <c r="C1813">
        <v>0</v>
      </c>
      <c r="E1813">
        <v>-6.0371600000000001</v>
      </c>
      <c r="F1813">
        <v>-911.82299999999998</v>
      </c>
      <c r="G1813">
        <v>-112.925</v>
      </c>
      <c r="H1813">
        <v>918.80899999999997</v>
      </c>
      <c r="I1813">
        <v>-1.57742</v>
      </c>
      <c r="J1813">
        <v>-0.12321600000000001</v>
      </c>
      <c r="L1813">
        <v>-53.755899999999997</v>
      </c>
      <c r="M1813">
        <v>-430.30700000000002</v>
      </c>
      <c r="N1813">
        <v>-102.752</v>
      </c>
      <c r="O1813">
        <v>445.65800000000002</v>
      </c>
      <c r="P1813">
        <v>-1.6950799999999999</v>
      </c>
      <c r="Q1813">
        <v>-0.232656</v>
      </c>
      <c r="S1813">
        <v>47.762</v>
      </c>
      <c r="T1813">
        <v>-433.91</v>
      </c>
      <c r="U1813">
        <v>-5.1693199999999999</v>
      </c>
      <c r="V1813">
        <v>436.56099999999998</v>
      </c>
      <c r="W1813">
        <v>-1.46116</v>
      </c>
      <c r="X1813">
        <v>-1.1841300000000001E-2</v>
      </c>
      <c r="Z1813">
        <v>-4.3308300000000001E-2</v>
      </c>
      <c r="AA1813">
        <v>-47.606999999999999</v>
      </c>
      <c r="AB1813">
        <v>-5.0037599999999998</v>
      </c>
      <c r="AC1813">
        <v>47.869199999999999</v>
      </c>
      <c r="AD1813">
        <v>-1.5717099999999999</v>
      </c>
      <c r="AE1813">
        <v>-0.10472099999999999</v>
      </c>
      <c r="AG1813">
        <v>-2838.93</v>
      </c>
      <c r="AH1813">
        <v>-1386.31</v>
      </c>
      <c r="AI1813">
        <v>-1385.97</v>
      </c>
      <c r="AJ1813">
        <v>-0.90929300000000002</v>
      </c>
      <c r="AK1813">
        <v>-31.3368</v>
      </c>
      <c r="AL1813">
        <v>-34.404299999999999</v>
      </c>
      <c r="AM1813">
        <v>0</v>
      </c>
    </row>
    <row r="1814" spans="1:39" x14ac:dyDescent="0.25">
      <c r="A1814">
        <v>0</v>
      </c>
      <c r="B1814">
        <v>-1.9E-2</v>
      </c>
      <c r="C1814">
        <v>0</v>
      </c>
      <c r="E1814">
        <v>-21.7605</v>
      </c>
      <c r="F1814">
        <v>-911.46199999999999</v>
      </c>
      <c r="G1814">
        <v>-118.874</v>
      </c>
      <c r="H1814">
        <v>919.43899999999996</v>
      </c>
      <c r="I1814">
        <v>-1.59467</v>
      </c>
      <c r="J1814">
        <v>-0.12965199999999999</v>
      </c>
      <c r="L1814">
        <v>-63.025599999999997</v>
      </c>
      <c r="M1814">
        <v>-430.26600000000002</v>
      </c>
      <c r="N1814">
        <v>-101.22499999999999</v>
      </c>
      <c r="O1814">
        <v>446.48399999999998</v>
      </c>
      <c r="P1814">
        <v>-1.71624</v>
      </c>
      <c r="Q1814">
        <v>-0.22870399999999999</v>
      </c>
      <c r="S1814">
        <v>44.191499999999998</v>
      </c>
      <c r="T1814">
        <v>-434.214</v>
      </c>
      <c r="U1814">
        <v>-9.2634299999999996</v>
      </c>
      <c r="V1814">
        <v>436.55599999999998</v>
      </c>
      <c r="W1814">
        <v>-1.4693700000000001</v>
      </c>
      <c r="X1814">
        <v>-2.1220900000000001E-2</v>
      </c>
      <c r="Z1814">
        <v>-2.9264399999999999</v>
      </c>
      <c r="AA1814">
        <v>-46.981999999999999</v>
      </c>
      <c r="AB1814">
        <v>-8.3853200000000001</v>
      </c>
      <c r="AC1814">
        <v>47.814100000000003</v>
      </c>
      <c r="AD1814">
        <v>-1.633</v>
      </c>
      <c r="AE1814">
        <v>-0.176285</v>
      </c>
      <c r="AG1814">
        <v>-2846.51</v>
      </c>
      <c r="AH1814">
        <v>-1388.47</v>
      </c>
      <c r="AI1814">
        <v>-1390.74</v>
      </c>
      <c r="AJ1814">
        <v>-0.89265799999999995</v>
      </c>
      <c r="AK1814">
        <v>-34.057299999999998</v>
      </c>
      <c r="AL1814">
        <v>-32.347999999999999</v>
      </c>
      <c r="AM1814">
        <v>0</v>
      </c>
    </row>
    <row r="1815" spans="1:39" x14ac:dyDescent="0.25">
      <c r="A1815">
        <v>0</v>
      </c>
      <c r="B1815">
        <v>-1.89E-2</v>
      </c>
      <c r="C1815">
        <v>0</v>
      </c>
      <c r="E1815">
        <v>-2.6067999999999998</v>
      </c>
      <c r="F1815">
        <v>-924.91600000000005</v>
      </c>
      <c r="G1815">
        <v>-96.073899999999995</v>
      </c>
      <c r="H1815">
        <v>929.89599999999996</v>
      </c>
      <c r="I1815">
        <v>-1.57361</v>
      </c>
      <c r="J1815">
        <v>-0.103502</v>
      </c>
      <c r="L1815">
        <v>-44.522300000000001</v>
      </c>
      <c r="M1815">
        <v>-434.95800000000003</v>
      </c>
      <c r="N1815">
        <v>-103.08199999999999</v>
      </c>
      <c r="O1815">
        <v>449.21699999999998</v>
      </c>
      <c r="P1815">
        <v>-1.6728000000000001</v>
      </c>
      <c r="Q1815">
        <v>-0.23153299999999999</v>
      </c>
      <c r="S1815">
        <v>40.994199999999999</v>
      </c>
      <c r="T1815">
        <v>-439.995</v>
      </c>
      <c r="U1815">
        <v>14.651899999999999</v>
      </c>
      <c r="V1815">
        <v>442.14400000000001</v>
      </c>
      <c r="W1815">
        <v>-1.4778899999999999</v>
      </c>
      <c r="X1815">
        <v>3.3144300000000002E-2</v>
      </c>
      <c r="Z1815">
        <v>0.92129799999999995</v>
      </c>
      <c r="AA1815">
        <v>-49.962899999999998</v>
      </c>
      <c r="AB1815">
        <v>-7.6440900000000003</v>
      </c>
      <c r="AC1815">
        <v>50.552599999999998</v>
      </c>
      <c r="AD1815">
        <v>-1.55236</v>
      </c>
      <c r="AE1815">
        <v>-0.15179300000000001</v>
      </c>
      <c r="AG1815">
        <v>-2857.83</v>
      </c>
      <c r="AH1815">
        <v>-1386.42</v>
      </c>
      <c r="AI1815">
        <v>-1400.26</v>
      </c>
      <c r="AJ1815">
        <v>-0.94429799999999997</v>
      </c>
      <c r="AK1815">
        <v>-34.768799999999999</v>
      </c>
      <c r="AL1815">
        <v>-35.437600000000003</v>
      </c>
      <c r="AM1815">
        <v>0</v>
      </c>
    </row>
    <row r="1816" spans="1:39" x14ac:dyDescent="0.25">
      <c r="A1816">
        <v>0</v>
      </c>
      <c r="B1816">
        <v>-1.8800000000000001E-2</v>
      </c>
      <c r="C1816">
        <v>0</v>
      </c>
      <c r="E1816">
        <v>-23.862300000000001</v>
      </c>
      <c r="F1816">
        <v>-929.91800000000001</v>
      </c>
      <c r="G1816">
        <v>-92.546899999999994</v>
      </c>
      <c r="H1816">
        <v>934.81700000000001</v>
      </c>
      <c r="I1816">
        <v>-1.5964499999999999</v>
      </c>
      <c r="J1816">
        <v>-9.9162500000000001E-2</v>
      </c>
      <c r="L1816">
        <v>-43.492699999999999</v>
      </c>
      <c r="M1816">
        <v>-442.298</v>
      </c>
      <c r="N1816">
        <v>-93.770899999999997</v>
      </c>
      <c r="O1816">
        <v>454.21600000000001</v>
      </c>
      <c r="P1816">
        <v>-1.6688099999999999</v>
      </c>
      <c r="Q1816">
        <v>-0.20794099999999999</v>
      </c>
      <c r="S1816">
        <v>19.732700000000001</v>
      </c>
      <c r="T1816">
        <v>-436.73500000000001</v>
      </c>
      <c r="U1816">
        <v>7.81562</v>
      </c>
      <c r="V1816">
        <v>437.25</v>
      </c>
      <c r="W1816">
        <v>-1.5256400000000001</v>
      </c>
      <c r="X1816">
        <v>1.78754E-2</v>
      </c>
      <c r="Z1816">
        <v>-0.102233</v>
      </c>
      <c r="AA1816">
        <v>-50.885399999999997</v>
      </c>
      <c r="AB1816">
        <v>-6.5916399999999999</v>
      </c>
      <c r="AC1816">
        <v>51.310699999999997</v>
      </c>
      <c r="AD1816">
        <v>-1.57281</v>
      </c>
      <c r="AE1816">
        <v>-0.12882099999999999</v>
      </c>
      <c r="AG1816">
        <v>-2858.14</v>
      </c>
      <c r="AH1816">
        <v>-1392.09</v>
      </c>
      <c r="AI1816">
        <v>-1393.34</v>
      </c>
      <c r="AJ1816">
        <v>-0.956646</v>
      </c>
      <c r="AK1816">
        <v>-35.737900000000003</v>
      </c>
      <c r="AL1816">
        <v>-36.0122</v>
      </c>
      <c r="AM1816">
        <v>0</v>
      </c>
    </row>
    <row r="1817" spans="1:39" x14ac:dyDescent="0.25">
      <c r="A1817">
        <v>0</v>
      </c>
      <c r="B1817">
        <v>-1.8700000000000001E-2</v>
      </c>
      <c r="C1817">
        <v>0</v>
      </c>
      <c r="E1817">
        <v>-30.560400000000001</v>
      </c>
      <c r="F1817">
        <v>-923.91399999999999</v>
      </c>
      <c r="G1817">
        <v>-104.657</v>
      </c>
      <c r="H1817">
        <v>930.32500000000005</v>
      </c>
      <c r="I1817">
        <v>-1.6038600000000001</v>
      </c>
      <c r="J1817">
        <v>-0.112734</v>
      </c>
      <c r="L1817">
        <v>-38.205300000000001</v>
      </c>
      <c r="M1817">
        <v>-436.35199999999998</v>
      </c>
      <c r="N1817">
        <v>-102.96599999999999</v>
      </c>
      <c r="O1817">
        <v>449.96100000000001</v>
      </c>
      <c r="P1817">
        <v>-1.6581300000000001</v>
      </c>
      <c r="Q1817">
        <v>-0.230878</v>
      </c>
      <c r="S1817">
        <v>11.352399999999999</v>
      </c>
      <c r="T1817">
        <v>-437.09399999999999</v>
      </c>
      <c r="U1817">
        <v>2.2752599999999998</v>
      </c>
      <c r="V1817">
        <v>437.24799999999999</v>
      </c>
      <c r="W1817">
        <v>-1.5448299999999999</v>
      </c>
      <c r="X1817">
        <v>5.2036199999999999E-3</v>
      </c>
      <c r="Z1817">
        <v>-3.7074799999999999</v>
      </c>
      <c r="AA1817">
        <v>-50.467500000000001</v>
      </c>
      <c r="AB1817">
        <v>-3.9666800000000002</v>
      </c>
      <c r="AC1817">
        <v>50.758800000000001</v>
      </c>
      <c r="AD1817">
        <v>-1.6441300000000001</v>
      </c>
      <c r="AE1817">
        <v>-7.8227500000000005E-2</v>
      </c>
      <c r="AG1817">
        <v>-2845.32</v>
      </c>
      <c r="AH1817">
        <v>-1382.65</v>
      </c>
      <c r="AI1817">
        <v>-1394.11</v>
      </c>
      <c r="AJ1817">
        <v>-0.943743</v>
      </c>
      <c r="AK1817">
        <v>-33.532499999999999</v>
      </c>
      <c r="AL1817">
        <v>-34.078800000000001</v>
      </c>
      <c r="AM1817">
        <v>0</v>
      </c>
    </row>
    <row r="1818" spans="1:39" x14ac:dyDescent="0.25">
      <c r="A1818">
        <v>0</v>
      </c>
      <c r="B1818">
        <v>-1.8599999999999998E-2</v>
      </c>
      <c r="C1818">
        <v>0</v>
      </c>
      <c r="E1818">
        <v>-22.631799999999998</v>
      </c>
      <c r="F1818">
        <v>-924.80700000000002</v>
      </c>
      <c r="G1818">
        <v>-112.414</v>
      </c>
      <c r="H1818">
        <v>931.88900000000001</v>
      </c>
      <c r="I1818">
        <v>-1.5952599999999999</v>
      </c>
      <c r="J1818">
        <v>-0.120925</v>
      </c>
      <c r="L1818">
        <v>-27.673500000000001</v>
      </c>
      <c r="M1818">
        <v>-442.00599999999997</v>
      </c>
      <c r="N1818">
        <v>-106.46599999999999</v>
      </c>
      <c r="O1818">
        <v>455.48899999999998</v>
      </c>
      <c r="P1818">
        <v>-1.6333200000000001</v>
      </c>
      <c r="Q1818">
        <v>-0.23592199999999999</v>
      </c>
      <c r="S1818">
        <v>6.9798799999999996</v>
      </c>
      <c r="T1818">
        <v>-432.47199999999998</v>
      </c>
      <c r="U1818">
        <v>-0.11995599999999999</v>
      </c>
      <c r="V1818">
        <v>432.52800000000002</v>
      </c>
      <c r="W1818">
        <v>-1.5546599999999999</v>
      </c>
      <c r="X1818">
        <v>-2.7733800000000002E-4</v>
      </c>
      <c r="Z1818">
        <v>-1.9382299999999999</v>
      </c>
      <c r="AA1818">
        <v>-50.328400000000002</v>
      </c>
      <c r="AB1818">
        <v>-5.8285400000000003</v>
      </c>
      <c r="AC1818">
        <v>50.701799999999999</v>
      </c>
      <c r="AD1818">
        <v>-1.6092900000000001</v>
      </c>
      <c r="AE1818">
        <v>-0.11521199999999999</v>
      </c>
      <c r="AG1818">
        <v>-2860.94</v>
      </c>
      <c r="AH1818">
        <v>-1400.7</v>
      </c>
      <c r="AI1818">
        <v>-1390.89</v>
      </c>
      <c r="AJ1818">
        <v>-0.93610800000000005</v>
      </c>
      <c r="AK1818">
        <v>-35.5623</v>
      </c>
      <c r="AL1818">
        <v>-32.849899999999998</v>
      </c>
      <c r="AM1818">
        <v>0</v>
      </c>
    </row>
    <row r="1819" spans="1:39" x14ac:dyDescent="0.25">
      <c r="A1819">
        <v>0</v>
      </c>
      <c r="B1819">
        <v>-1.8499999999999999E-2</v>
      </c>
      <c r="C1819">
        <v>0</v>
      </c>
      <c r="E1819">
        <v>5.6240899999999998</v>
      </c>
      <c r="F1819">
        <v>-923.07500000000005</v>
      </c>
      <c r="G1819">
        <v>-115.214</v>
      </c>
      <c r="H1819">
        <v>930.255</v>
      </c>
      <c r="I1819">
        <v>-1.5647</v>
      </c>
      <c r="J1819">
        <v>-0.12417</v>
      </c>
      <c r="L1819">
        <v>-12.5936</v>
      </c>
      <c r="M1819">
        <v>-438.91699999999997</v>
      </c>
      <c r="N1819">
        <v>-114.67100000000001</v>
      </c>
      <c r="O1819">
        <v>453.82400000000001</v>
      </c>
      <c r="P1819">
        <v>-1.59948</v>
      </c>
      <c r="Q1819">
        <v>-0.25544699999999998</v>
      </c>
      <c r="S1819">
        <v>20.1616</v>
      </c>
      <c r="T1819">
        <v>-432.75299999999999</v>
      </c>
      <c r="U1819">
        <v>1.7089799999999999</v>
      </c>
      <c r="V1819">
        <v>433.226</v>
      </c>
      <c r="W1819">
        <v>-1.52424</v>
      </c>
      <c r="X1819">
        <v>3.9447800000000002E-3</v>
      </c>
      <c r="Z1819">
        <v>-1.94394</v>
      </c>
      <c r="AA1819">
        <v>-51.405299999999997</v>
      </c>
      <c r="AB1819">
        <v>-2.2510599999999998</v>
      </c>
      <c r="AC1819">
        <v>51.491199999999999</v>
      </c>
      <c r="AD1819">
        <v>-1.60859</v>
      </c>
      <c r="AE1819">
        <v>-4.3731300000000001E-2</v>
      </c>
      <c r="AG1819">
        <v>-2855.26</v>
      </c>
      <c r="AH1819">
        <v>-1397.41</v>
      </c>
      <c r="AI1819">
        <v>-1386.73</v>
      </c>
      <c r="AJ1819">
        <v>-0.95099699999999998</v>
      </c>
      <c r="AK1819">
        <v>-35.092500000000001</v>
      </c>
      <c r="AL1819">
        <v>-35.073399999999999</v>
      </c>
      <c r="AM1819">
        <v>0</v>
      </c>
    </row>
    <row r="1820" spans="1:39" x14ac:dyDescent="0.25">
      <c r="A1820">
        <v>0</v>
      </c>
      <c r="B1820">
        <v>-1.84E-2</v>
      </c>
      <c r="C1820">
        <v>0</v>
      </c>
      <c r="E1820">
        <v>-19.2349</v>
      </c>
      <c r="F1820">
        <v>-928.12699999999995</v>
      </c>
      <c r="G1820">
        <v>-112.616</v>
      </c>
      <c r="H1820">
        <v>935.13199999999995</v>
      </c>
      <c r="I1820">
        <v>-1.59152</v>
      </c>
      <c r="J1820">
        <v>-0.12072099999999999</v>
      </c>
      <c r="L1820">
        <v>-22.8447</v>
      </c>
      <c r="M1820">
        <v>-443.85399999999998</v>
      </c>
      <c r="N1820">
        <v>-102.545</v>
      </c>
      <c r="O1820">
        <v>456.11799999999999</v>
      </c>
      <c r="P1820">
        <v>-1.62222</v>
      </c>
      <c r="Q1820">
        <v>-0.22675899999999999</v>
      </c>
      <c r="S1820">
        <v>6.8255100000000004</v>
      </c>
      <c r="T1820">
        <v>-433.96899999999999</v>
      </c>
      <c r="U1820">
        <v>-1.7683899999999999</v>
      </c>
      <c r="V1820">
        <v>434.02600000000001</v>
      </c>
      <c r="W1820">
        <v>-1.55507</v>
      </c>
      <c r="X1820">
        <v>-4.0743999999999997E-3</v>
      </c>
      <c r="Z1820">
        <v>-3.2157800000000001</v>
      </c>
      <c r="AA1820">
        <v>-50.304600000000001</v>
      </c>
      <c r="AB1820">
        <v>-8.3028499999999994</v>
      </c>
      <c r="AC1820">
        <v>51.086500000000001</v>
      </c>
      <c r="AD1820">
        <v>-1.6346400000000001</v>
      </c>
      <c r="AE1820">
        <v>-0.16324900000000001</v>
      </c>
      <c r="AG1820">
        <v>-2856.79</v>
      </c>
      <c r="AH1820">
        <v>-1396.96</v>
      </c>
      <c r="AI1820">
        <v>-1385.16</v>
      </c>
      <c r="AJ1820">
        <v>-0.92560500000000001</v>
      </c>
      <c r="AK1820">
        <v>-36.550199999999997</v>
      </c>
      <c r="AL1820">
        <v>-37.194099999999999</v>
      </c>
      <c r="AM1820">
        <v>0</v>
      </c>
    </row>
    <row r="1821" spans="1:39" x14ac:dyDescent="0.25">
      <c r="A1821">
        <v>0</v>
      </c>
      <c r="B1821">
        <v>-1.83E-2</v>
      </c>
      <c r="C1821">
        <v>0</v>
      </c>
      <c r="E1821">
        <v>-42.634</v>
      </c>
      <c r="F1821">
        <v>-925.52800000000002</v>
      </c>
      <c r="G1821">
        <v>-97.437799999999996</v>
      </c>
      <c r="H1821">
        <v>931.61800000000005</v>
      </c>
      <c r="I1821">
        <v>-1.61683</v>
      </c>
      <c r="J1821">
        <v>-0.104781</v>
      </c>
      <c r="L1821">
        <v>-20.134799999999998</v>
      </c>
      <c r="M1821">
        <v>-439.97800000000001</v>
      </c>
      <c r="N1821">
        <v>-100.20399999999999</v>
      </c>
      <c r="O1821">
        <v>451.69299999999998</v>
      </c>
      <c r="P1821">
        <v>-1.61653</v>
      </c>
      <c r="Q1821">
        <v>-0.22370200000000001</v>
      </c>
      <c r="S1821">
        <v>-21.6219</v>
      </c>
      <c r="T1821">
        <v>-436.97</v>
      </c>
      <c r="U1821">
        <v>11.930400000000001</v>
      </c>
      <c r="V1821">
        <v>437.66699999999997</v>
      </c>
      <c r="W1821">
        <v>-1.6202399999999999</v>
      </c>
      <c r="X1821">
        <v>2.7262499999999999E-2</v>
      </c>
      <c r="Z1821">
        <v>-0.87727100000000002</v>
      </c>
      <c r="AA1821">
        <v>-48.579500000000003</v>
      </c>
      <c r="AB1821">
        <v>-9.1640700000000006</v>
      </c>
      <c r="AC1821">
        <v>49.444099999999999</v>
      </c>
      <c r="AD1821">
        <v>-1.5888500000000001</v>
      </c>
      <c r="AE1821">
        <v>-0.18642</v>
      </c>
      <c r="AG1821">
        <v>-2842.25</v>
      </c>
      <c r="AH1821">
        <v>-1387.4</v>
      </c>
      <c r="AI1821">
        <v>-1384.8</v>
      </c>
      <c r="AJ1821">
        <v>-0.88900500000000005</v>
      </c>
      <c r="AK1821">
        <v>-33.718600000000002</v>
      </c>
      <c r="AL1821">
        <v>-35.436799999999998</v>
      </c>
      <c r="AM1821">
        <v>0</v>
      </c>
    </row>
    <row r="1822" spans="1:39" x14ac:dyDescent="0.25">
      <c r="A1822">
        <v>0</v>
      </c>
      <c r="B1822">
        <v>-1.8200000000000001E-2</v>
      </c>
      <c r="C1822">
        <v>0</v>
      </c>
      <c r="E1822">
        <v>-25.0837</v>
      </c>
      <c r="F1822">
        <v>-922.74</v>
      </c>
      <c r="G1822">
        <v>-124.596</v>
      </c>
      <c r="H1822">
        <v>931.452</v>
      </c>
      <c r="I1822">
        <v>-1.5979699999999999</v>
      </c>
      <c r="J1822">
        <v>-0.13416800000000001</v>
      </c>
      <c r="L1822">
        <v>-23.666699999999999</v>
      </c>
      <c r="M1822">
        <v>-439.464</v>
      </c>
      <c r="N1822">
        <v>-103.877</v>
      </c>
      <c r="O1822">
        <v>452.19400000000002</v>
      </c>
      <c r="P1822">
        <v>-1.6246</v>
      </c>
      <c r="Q1822">
        <v>-0.23178699999999999</v>
      </c>
      <c r="S1822">
        <v>-9.7714999999999996</v>
      </c>
      <c r="T1822">
        <v>-437.58300000000003</v>
      </c>
      <c r="U1822">
        <v>-9.9712399999999999</v>
      </c>
      <c r="V1822">
        <v>437.80599999999998</v>
      </c>
      <c r="W1822">
        <v>-1.5931200000000001</v>
      </c>
      <c r="X1822">
        <v>-2.27774E-2</v>
      </c>
      <c r="Z1822">
        <v>8.3545400000000001</v>
      </c>
      <c r="AA1822">
        <v>-45.6922</v>
      </c>
      <c r="AB1822">
        <v>-10.7485</v>
      </c>
      <c r="AC1822">
        <v>47.677100000000003</v>
      </c>
      <c r="AD1822">
        <v>-1.38995</v>
      </c>
      <c r="AE1822">
        <v>-0.22739799999999999</v>
      </c>
      <c r="AG1822">
        <v>-2835.66</v>
      </c>
      <c r="AH1822">
        <v>-1380.06</v>
      </c>
      <c r="AI1822">
        <v>-1385.4</v>
      </c>
      <c r="AJ1822">
        <v>-0.83159899999999998</v>
      </c>
      <c r="AK1822">
        <v>-34.907899999999998</v>
      </c>
      <c r="AL1822">
        <v>-34.456699999999998</v>
      </c>
      <c r="AM1822">
        <v>0</v>
      </c>
    </row>
    <row r="1823" spans="1:39" x14ac:dyDescent="0.25">
      <c r="A1823">
        <v>0</v>
      </c>
      <c r="B1823">
        <v>-1.8100000000000002E-2</v>
      </c>
      <c r="C1823">
        <v>0</v>
      </c>
      <c r="E1823">
        <v>-36.272599999999997</v>
      </c>
      <c r="F1823">
        <v>-919.67499999999995</v>
      </c>
      <c r="G1823">
        <v>-122.12</v>
      </c>
      <c r="H1823">
        <v>928.45600000000002</v>
      </c>
      <c r="I1823">
        <v>-1.61022</v>
      </c>
      <c r="J1823">
        <v>-0.131912</v>
      </c>
      <c r="L1823">
        <v>-28.234400000000001</v>
      </c>
      <c r="M1823">
        <v>-434.65300000000002</v>
      </c>
      <c r="N1823">
        <v>-103.86499999999999</v>
      </c>
      <c r="O1823">
        <v>447.78100000000001</v>
      </c>
      <c r="P1823">
        <v>-1.6356599999999999</v>
      </c>
      <c r="Q1823">
        <v>-0.23408799999999999</v>
      </c>
      <c r="S1823">
        <v>-10.3919</v>
      </c>
      <c r="T1823">
        <v>-437.964</v>
      </c>
      <c r="U1823">
        <v>-14.0749</v>
      </c>
      <c r="V1823">
        <v>438.31400000000002</v>
      </c>
      <c r="W1823">
        <v>-1.5945199999999999</v>
      </c>
      <c r="X1823">
        <v>-3.2117100000000003E-2</v>
      </c>
      <c r="Z1823">
        <v>2.3537599999999999</v>
      </c>
      <c r="AA1823">
        <v>-47.057699999999997</v>
      </c>
      <c r="AB1823">
        <v>-4.1794900000000004</v>
      </c>
      <c r="AC1823">
        <v>47.301499999999997</v>
      </c>
      <c r="AD1823">
        <v>-1.5208200000000001</v>
      </c>
      <c r="AE1823">
        <v>-8.8473899999999994E-2</v>
      </c>
      <c r="AG1823">
        <v>-2840.25</v>
      </c>
      <c r="AH1823">
        <v>-1379.32</v>
      </c>
      <c r="AI1823">
        <v>-1389.06</v>
      </c>
      <c r="AJ1823">
        <v>-0.85174399999999995</v>
      </c>
      <c r="AK1823">
        <v>-35.080399999999997</v>
      </c>
      <c r="AL1823">
        <v>-35.936100000000003</v>
      </c>
      <c r="AM1823">
        <v>0</v>
      </c>
    </row>
    <row r="1824" spans="1:39" x14ac:dyDescent="0.25">
      <c r="A1824">
        <v>0</v>
      </c>
      <c r="B1824">
        <v>-1.7999999999999999E-2</v>
      </c>
      <c r="C1824">
        <v>0</v>
      </c>
      <c r="E1824">
        <v>-55.101399999999998</v>
      </c>
      <c r="F1824">
        <v>-924.43200000000002</v>
      </c>
      <c r="G1824">
        <v>-87.390500000000003</v>
      </c>
      <c r="H1824">
        <v>930.18700000000001</v>
      </c>
      <c r="I1824">
        <v>-1.6303300000000001</v>
      </c>
      <c r="J1824">
        <v>-9.4088199999999997E-2</v>
      </c>
      <c r="L1824">
        <v>-46.439300000000003</v>
      </c>
      <c r="M1824">
        <v>-436.79700000000003</v>
      </c>
      <c r="N1824">
        <v>-92.197900000000004</v>
      </c>
      <c r="O1824">
        <v>448.83100000000002</v>
      </c>
      <c r="P1824">
        <v>-1.67672</v>
      </c>
      <c r="Q1824">
        <v>-0.20689099999999999</v>
      </c>
      <c r="S1824">
        <v>-9.7956900000000005</v>
      </c>
      <c r="T1824">
        <v>-440.42200000000003</v>
      </c>
      <c r="U1824">
        <v>6.4836299999999998</v>
      </c>
      <c r="V1824">
        <v>440.57900000000001</v>
      </c>
      <c r="W1824">
        <v>-1.5930299999999999</v>
      </c>
      <c r="X1824">
        <v>1.4716699999999999E-2</v>
      </c>
      <c r="Z1824">
        <v>1.1336200000000001</v>
      </c>
      <c r="AA1824">
        <v>-47.212499999999999</v>
      </c>
      <c r="AB1824">
        <v>-1.67624</v>
      </c>
      <c r="AC1824">
        <v>47.255800000000001</v>
      </c>
      <c r="AD1824">
        <v>-1.5467900000000001</v>
      </c>
      <c r="AE1824">
        <v>-3.5478900000000001E-2</v>
      </c>
      <c r="AG1824">
        <v>-2832.25</v>
      </c>
      <c r="AH1824">
        <v>-1381.66</v>
      </c>
      <c r="AI1824">
        <v>-1382.47</v>
      </c>
      <c r="AJ1824">
        <v>-0.84982500000000005</v>
      </c>
      <c r="AK1824">
        <v>-32.427599999999998</v>
      </c>
      <c r="AL1824">
        <v>-34.841000000000001</v>
      </c>
      <c r="AM1824">
        <v>0</v>
      </c>
    </row>
    <row r="1825" spans="1:39" x14ac:dyDescent="0.25">
      <c r="A1825">
        <v>0</v>
      </c>
      <c r="B1825">
        <v>-1.7899999999999999E-2</v>
      </c>
      <c r="C1825">
        <v>0</v>
      </c>
      <c r="E1825">
        <v>-65.9405</v>
      </c>
      <c r="F1825">
        <v>-917.423</v>
      </c>
      <c r="G1825">
        <v>-96.880300000000005</v>
      </c>
      <c r="H1825">
        <v>924.87699999999995</v>
      </c>
      <c r="I1825">
        <v>-1.64255</v>
      </c>
      <c r="J1825">
        <v>-0.10494199999999999</v>
      </c>
      <c r="L1825">
        <v>-61.468800000000002</v>
      </c>
      <c r="M1825">
        <v>-433.262</v>
      </c>
      <c r="N1825">
        <v>-96.455699999999993</v>
      </c>
      <c r="O1825">
        <v>448.10500000000002</v>
      </c>
      <c r="P1825">
        <v>-1.71173</v>
      </c>
      <c r="Q1825">
        <v>-0.21695</v>
      </c>
      <c r="S1825">
        <v>-4.5687699999999998</v>
      </c>
      <c r="T1825">
        <v>-436.11</v>
      </c>
      <c r="U1825">
        <v>4.29331</v>
      </c>
      <c r="V1825">
        <v>436.15499999999997</v>
      </c>
      <c r="W1825">
        <v>-1.58127</v>
      </c>
      <c r="X1825">
        <v>9.8437100000000003E-3</v>
      </c>
      <c r="Z1825">
        <v>9.7050999999999998E-2</v>
      </c>
      <c r="AA1825">
        <v>-48.050400000000003</v>
      </c>
      <c r="AB1825">
        <v>-4.7179099999999998</v>
      </c>
      <c r="AC1825">
        <v>48.281599999999997</v>
      </c>
      <c r="AD1825">
        <v>-1.5687800000000001</v>
      </c>
      <c r="AE1825">
        <v>-9.7872600000000004E-2</v>
      </c>
      <c r="AG1825">
        <v>-2845.33</v>
      </c>
      <c r="AH1825">
        <v>-1390.09</v>
      </c>
      <c r="AI1825">
        <v>-1388.72</v>
      </c>
      <c r="AJ1825">
        <v>-0.86010299999999995</v>
      </c>
      <c r="AK1825">
        <v>-34.154200000000003</v>
      </c>
      <c r="AL1825">
        <v>-31.508099999999999</v>
      </c>
      <c r="AM1825">
        <v>0</v>
      </c>
    </row>
    <row r="1826" spans="1:39" x14ac:dyDescent="0.25">
      <c r="A1826">
        <v>0</v>
      </c>
      <c r="B1826">
        <v>-1.78E-2</v>
      </c>
      <c r="C1826">
        <v>0</v>
      </c>
      <c r="E1826">
        <v>-57.139600000000002</v>
      </c>
      <c r="F1826">
        <v>-910.87800000000004</v>
      </c>
      <c r="G1826">
        <v>-105.31100000000001</v>
      </c>
      <c r="H1826">
        <v>918.72400000000005</v>
      </c>
      <c r="I1826">
        <v>-1.63344</v>
      </c>
      <c r="J1826">
        <v>-0.11488</v>
      </c>
      <c r="L1826">
        <v>-56.551600000000001</v>
      </c>
      <c r="M1826">
        <v>-428.08699999999999</v>
      </c>
      <c r="N1826">
        <v>-92.203699999999998</v>
      </c>
      <c r="O1826">
        <v>441.541</v>
      </c>
      <c r="P1826">
        <v>-1.70214</v>
      </c>
      <c r="Q1826">
        <v>-0.210371</v>
      </c>
      <c r="S1826">
        <v>3.6002399999999999</v>
      </c>
      <c r="T1826">
        <v>-433.30799999999999</v>
      </c>
      <c r="U1826">
        <v>-5.2158499999999997</v>
      </c>
      <c r="V1826">
        <v>433.35500000000002</v>
      </c>
      <c r="W1826">
        <v>-1.5624899999999999</v>
      </c>
      <c r="X1826">
        <v>-1.20363E-2</v>
      </c>
      <c r="Z1826">
        <v>-4.18825</v>
      </c>
      <c r="AA1826">
        <v>-49.481999999999999</v>
      </c>
      <c r="AB1826">
        <v>-7.8916399999999998</v>
      </c>
      <c r="AC1826">
        <v>50.281999999999996</v>
      </c>
      <c r="AD1826">
        <v>-1.65524</v>
      </c>
      <c r="AE1826">
        <v>-0.15759899999999999</v>
      </c>
      <c r="AG1826">
        <v>-2827.93</v>
      </c>
      <c r="AH1826">
        <v>-1382.84</v>
      </c>
      <c r="AI1826">
        <v>-1374.78</v>
      </c>
      <c r="AJ1826">
        <v>-0.88077899999999998</v>
      </c>
      <c r="AK1826">
        <v>-35.001600000000003</v>
      </c>
      <c r="AL1826">
        <v>-34.427500000000002</v>
      </c>
      <c r="AM1826">
        <v>0</v>
      </c>
    </row>
    <row r="1827" spans="1:39" x14ac:dyDescent="0.25">
      <c r="A1827">
        <v>0</v>
      </c>
      <c r="B1827">
        <v>-1.77E-2</v>
      </c>
      <c r="C1827">
        <v>0</v>
      </c>
      <c r="E1827">
        <v>-46.219099999999997</v>
      </c>
      <c r="F1827">
        <v>-916.21</v>
      </c>
      <c r="G1827">
        <v>-97.653999999999996</v>
      </c>
      <c r="H1827">
        <v>922.55799999999999</v>
      </c>
      <c r="I1827">
        <v>-1.6212</v>
      </c>
      <c r="J1827">
        <v>-0.10605000000000001</v>
      </c>
      <c r="L1827">
        <v>-49.893599999999999</v>
      </c>
      <c r="M1827">
        <v>-432.11500000000001</v>
      </c>
      <c r="N1827">
        <v>-95.068299999999994</v>
      </c>
      <c r="O1827">
        <v>445.25299999999999</v>
      </c>
      <c r="P1827">
        <v>-1.6857500000000001</v>
      </c>
      <c r="Q1827">
        <v>-0.215172</v>
      </c>
      <c r="S1827">
        <v>4.4588200000000002</v>
      </c>
      <c r="T1827">
        <v>-434.52</v>
      </c>
      <c r="U1827">
        <v>2.3252299999999999</v>
      </c>
      <c r="V1827">
        <v>434.55</v>
      </c>
      <c r="W1827">
        <v>-1.56054</v>
      </c>
      <c r="X1827">
        <v>5.3509200000000003E-3</v>
      </c>
      <c r="Z1827">
        <v>-0.78428500000000001</v>
      </c>
      <c r="AA1827">
        <v>-49.5745</v>
      </c>
      <c r="AB1827">
        <v>-4.9109499999999997</v>
      </c>
      <c r="AC1827">
        <v>49.823399999999999</v>
      </c>
      <c r="AD1827">
        <v>-1.5866199999999999</v>
      </c>
      <c r="AE1827">
        <v>-9.8727599999999999E-2</v>
      </c>
      <c r="AG1827">
        <v>-2841.43</v>
      </c>
      <c r="AH1827">
        <v>-1384.51</v>
      </c>
      <c r="AI1827">
        <v>-1385.16</v>
      </c>
      <c r="AJ1827">
        <v>-0.87746999999999997</v>
      </c>
      <c r="AK1827">
        <v>-34.562100000000001</v>
      </c>
      <c r="AL1827">
        <v>-36.310200000000002</v>
      </c>
      <c r="AM1827">
        <v>0</v>
      </c>
    </row>
    <row r="1828" spans="1:39" x14ac:dyDescent="0.25">
      <c r="A1828">
        <v>0</v>
      </c>
      <c r="B1828">
        <v>-1.7600000000000001E-2</v>
      </c>
      <c r="C1828">
        <v>0</v>
      </c>
      <c r="E1828">
        <v>-57.517699999999998</v>
      </c>
      <c r="F1828">
        <v>-912.56700000000001</v>
      </c>
      <c r="G1828">
        <v>-112.544</v>
      </c>
      <c r="H1828">
        <v>921.27800000000002</v>
      </c>
      <c r="I1828">
        <v>-1.63374</v>
      </c>
      <c r="J1828">
        <v>-0.12246700000000001</v>
      </c>
      <c r="L1828">
        <v>-50.003300000000003</v>
      </c>
      <c r="M1828">
        <v>-432.08800000000002</v>
      </c>
      <c r="N1828">
        <v>-109.592</v>
      </c>
      <c r="O1828">
        <v>448.565</v>
      </c>
      <c r="P1828">
        <v>-1.68601</v>
      </c>
      <c r="Q1828">
        <v>-0.24681400000000001</v>
      </c>
      <c r="S1828">
        <v>-0.40782299999999999</v>
      </c>
      <c r="T1828">
        <v>-433.66199999999998</v>
      </c>
      <c r="U1828">
        <v>1.90181</v>
      </c>
      <c r="V1828">
        <v>433.666</v>
      </c>
      <c r="W1828">
        <v>-1.5717399999999999</v>
      </c>
      <c r="X1828">
        <v>4.3854300000000001E-3</v>
      </c>
      <c r="Z1828">
        <v>-7.1064999999999996</v>
      </c>
      <c r="AA1828">
        <v>-46.817100000000003</v>
      </c>
      <c r="AB1828">
        <v>-4.8543000000000003</v>
      </c>
      <c r="AC1828">
        <v>47.601599999999998</v>
      </c>
      <c r="AD1828">
        <v>-1.7214400000000001</v>
      </c>
      <c r="AE1828">
        <v>-0.102155</v>
      </c>
      <c r="AG1828">
        <v>-2830.98</v>
      </c>
      <c r="AH1828">
        <v>-1385.06</v>
      </c>
      <c r="AI1828">
        <v>-1375.48</v>
      </c>
      <c r="AJ1828">
        <v>-0.82398099999999996</v>
      </c>
      <c r="AK1828">
        <v>-34.741900000000001</v>
      </c>
      <c r="AL1828">
        <v>-34.878900000000002</v>
      </c>
      <c r="AM1828">
        <v>0</v>
      </c>
    </row>
    <row r="1829" spans="1:39" x14ac:dyDescent="0.25">
      <c r="A1829">
        <v>0</v>
      </c>
      <c r="B1829">
        <v>-1.7500000000000002E-2</v>
      </c>
      <c r="C1829">
        <v>0</v>
      </c>
      <c r="E1829">
        <v>-56.244</v>
      </c>
      <c r="F1829">
        <v>-915.5</v>
      </c>
      <c r="G1829">
        <v>-88.953500000000005</v>
      </c>
      <c r="H1829">
        <v>921.529</v>
      </c>
      <c r="I1829">
        <v>-1.63215</v>
      </c>
      <c r="J1829">
        <v>-9.6678700000000006E-2</v>
      </c>
      <c r="L1829">
        <v>-46.187899999999999</v>
      </c>
      <c r="M1829">
        <v>-426.13799999999998</v>
      </c>
      <c r="N1829">
        <v>-98.895399999999995</v>
      </c>
      <c r="O1829">
        <v>439.89499999999998</v>
      </c>
      <c r="P1829">
        <v>-1.67876</v>
      </c>
      <c r="Q1829">
        <v>-0.22675400000000001</v>
      </c>
      <c r="S1829">
        <v>-4.5822700000000003</v>
      </c>
      <c r="T1829">
        <v>-437.85300000000001</v>
      </c>
      <c r="U1829">
        <v>8.6981199999999994</v>
      </c>
      <c r="V1829">
        <v>437.96300000000002</v>
      </c>
      <c r="W1829">
        <v>-1.5812600000000001</v>
      </c>
      <c r="X1829">
        <v>1.9861699999999999E-2</v>
      </c>
      <c r="Z1829">
        <v>-5.47384</v>
      </c>
      <c r="AA1829">
        <v>-51.508899999999997</v>
      </c>
      <c r="AB1829">
        <v>1.24377</v>
      </c>
      <c r="AC1829">
        <v>51.813899999999997</v>
      </c>
      <c r="AD1829">
        <v>-1.6766700000000001</v>
      </c>
      <c r="AE1829">
        <v>2.4006799999999998E-2</v>
      </c>
      <c r="AG1829">
        <v>-2826.21</v>
      </c>
      <c r="AH1829">
        <v>-1378.71</v>
      </c>
      <c r="AI1829">
        <v>-1376.73</v>
      </c>
      <c r="AJ1829">
        <v>-0.90140600000000004</v>
      </c>
      <c r="AK1829">
        <v>-34.171199999999999</v>
      </c>
      <c r="AL1829">
        <v>-35.699800000000003</v>
      </c>
      <c r="AM1829">
        <v>0</v>
      </c>
    </row>
    <row r="1830" spans="1:39" x14ac:dyDescent="0.25">
      <c r="A1830">
        <v>0</v>
      </c>
      <c r="B1830">
        <v>-1.7399999999999999E-2</v>
      </c>
      <c r="C1830">
        <v>0</v>
      </c>
      <c r="E1830">
        <v>-57.1496</v>
      </c>
      <c r="F1830">
        <v>-927.63400000000001</v>
      </c>
      <c r="G1830">
        <v>-80.741200000000006</v>
      </c>
      <c r="H1830">
        <v>932.89400000000001</v>
      </c>
      <c r="I1830">
        <v>-1.6323300000000001</v>
      </c>
      <c r="J1830">
        <v>-8.6657600000000001E-2</v>
      </c>
      <c r="L1830">
        <v>-43.294899999999998</v>
      </c>
      <c r="M1830">
        <v>-434.04399999999998</v>
      </c>
      <c r="N1830">
        <v>-93.197500000000005</v>
      </c>
      <c r="O1830">
        <v>446.04300000000001</v>
      </c>
      <c r="P1830">
        <v>-1.67022</v>
      </c>
      <c r="Q1830">
        <v>-0.21049399999999999</v>
      </c>
      <c r="S1830">
        <v>-11.0433</v>
      </c>
      <c r="T1830">
        <v>-443.03</v>
      </c>
      <c r="U1830">
        <v>16.180900000000001</v>
      </c>
      <c r="V1830">
        <v>443.46300000000002</v>
      </c>
      <c r="W1830">
        <v>-1.59572</v>
      </c>
      <c r="X1830">
        <v>3.6495800000000002E-2</v>
      </c>
      <c r="Z1830">
        <v>-2.81148</v>
      </c>
      <c r="AA1830">
        <v>-50.560299999999998</v>
      </c>
      <c r="AB1830">
        <v>-3.7245300000000001</v>
      </c>
      <c r="AC1830">
        <v>50.775199999999998</v>
      </c>
      <c r="AD1830">
        <v>-1.62635</v>
      </c>
      <c r="AE1830">
        <v>-7.3419300000000007E-2</v>
      </c>
      <c r="AG1830">
        <v>-2827.98</v>
      </c>
      <c r="AH1830">
        <v>-1374.85</v>
      </c>
      <c r="AI1830">
        <v>-1381.65</v>
      </c>
      <c r="AJ1830">
        <v>-0.879749</v>
      </c>
      <c r="AK1830">
        <v>-34.517099999999999</v>
      </c>
      <c r="AL1830">
        <v>-36.088700000000003</v>
      </c>
      <c r="AM1830">
        <v>0</v>
      </c>
    </row>
    <row r="1831" spans="1:39" x14ac:dyDescent="0.25">
      <c r="A1831">
        <v>0</v>
      </c>
      <c r="B1831">
        <v>-1.7299999999999999E-2</v>
      </c>
      <c r="C1831">
        <v>0</v>
      </c>
      <c r="E1831">
        <v>-79.520899999999997</v>
      </c>
      <c r="F1831">
        <v>-929.23400000000004</v>
      </c>
      <c r="G1831">
        <v>-75.198599999999999</v>
      </c>
      <c r="H1831">
        <v>935.65700000000004</v>
      </c>
      <c r="I1831">
        <v>-1.6561699999999999</v>
      </c>
      <c r="J1831">
        <v>-8.0456600000000003E-2</v>
      </c>
      <c r="L1831">
        <v>-42.7029</v>
      </c>
      <c r="M1831">
        <v>-437.09399999999999</v>
      </c>
      <c r="N1831">
        <v>-81.9542</v>
      </c>
      <c r="O1831">
        <v>446.75599999999997</v>
      </c>
      <c r="P1831">
        <v>-1.66818</v>
      </c>
      <c r="Q1831">
        <v>-0.18448700000000001</v>
      </c>
      <c r="S1831">
        <v>-33.956400000000002</v>
      </c>
      <c r="T1831">
        <v>-441.82799999999997</v>
      </c>
      <c r="U1831">
        <v>10.1915</v>
      </c>
      <c r="V1831">
        <v>443.24799999999999</v>
      </c>
      <c r="W1831">
        <v>-1.6475</v>
      </c>
      <c r="X1831">
        <v>2.2994799999999999E-2</v>
      </c>
      <c r="Z1831">
        <v>-2.8615200000000001</v>
      </c>
      <c r="AA1831">
        <v>-50.312100000000001</v>
      </c>
      <c r="AB1831">
        <v>-3.4358300000000002</v>
      </c>
      <c r="AC1831">
        <v>50.510399999999997</v>
      </c>
      <c r="AD1831">
        <v>-1.62761</v>
      </c>
      <c r="AE1831">
        <v>-6.8074800000000005E-2</v>
      </c>
      <c r="AG1831">
        <v>-2848.64</v>
      </c>
      <c r="AH1831">
        <v>-1387.55</v>
      </c>
      <c r="AI1831">
        <v>-1392.17</v>
      </c>
      <c r="AJ1831">
        <v>-0.87039900000000003</v>
      </c>
      <c r="AK1831">
        <v>-34.5304</v>
      </c>
      <c r="AL1831">
        <v>-33.5197</v>
      </c>
      <c r="AM1831">
        <v>0</v>
      </c>
    </row>
    <row r="1832" spans="1:39" x14ac:dyDescent="0.25">
      <c r="A1832">
        <v>0</v>
      </c>
      <c r="B1832">
        <v>-1.72E-2</v>
      </c>
      <c r="C1832">
        <v>0</v>
      </c>
      <c r="E1832">
        <v>-86.380200000000002</v>
      </c>
      <c r="F1832">
        <v>-923.52800000000002</v>
      </c>
      <c r="G1832">
        <v>-41.171300000000002</v>
      </c>
      <c r="H1832">
        <v>928.47299999999996</v>
      </c>
      <c r="I1832">
        <v>-1.6640600000000001</v>
      </c>
      <c r="J1832">
        <v>-4.4357599999999997E-2</v>
      </c>
      <c r="L1832">
        <v>-51.8992</v>
      </c>
      <c r="M1832">
        <v>-431.68200000000002</v>
      </c>
      <c r="N1832">
        <v>-74.704800000000006</v>
      </c>
      <c r="O1832">
        <v>441.16199999999998</v>
      </c>
      <c r="P1832">
        <v>-1.69045</v>
      </c>
      <c r="Q1832">
        <v>-0.170156</v>
      </c>
      <c r="S1832">
        <v>-30.872900000000001</v>
      </c>
      <c r="T1832">
        <v>-442.10599999999999</v>
      </c>
      <c r="U1832">
        <v>36.757899999999999</v>
      </c>
      <c r="V1832">
        <v>444.70499999999998</v>
      </c>
      <c r="W1832">
        <v>-1.6405099999999999</v>
      </c>
      <c r="X1832">
        <v>8.2751199999999997E-2</v>
      </c>
      <c r="Z1832">
        <v>-3.6080700000000001</v>
      </c>
      <c r="AA1832">
        <v>-49.7395</v>
      </c>
      <c r="AB1832">
        <v>-3.2244199999999998</v>
      </c>
      <c r="AC1832">
        <v>49.974400000000003</v>
      </c>
      <c r="AD1832">
        <v>-1.6432100000000001</v>
      </c>
      <c r="AE1832">
        <v>-6.4566399999999996E-2</v>
      </c>
      <c r="AG1832">
        <v>-2829.43</v>
      </c>
      <c r="AH1832">
        <v>-1380.17</v>
      </c>
      <c r="AI1832">
        <v>-1377.54</v>
      </c>
      <c r="AJ1832">
        <v>-0.85551999999999995</v>
      </c>
      <c r="AK1832">
        <v>-36.330300000000001</v>
      </c>
      <c r="AL1832">
        <v>-34.5351</v>
      </c>
      <c r="AM1832">
        <v>0</v>
      </c>
    </row>
    <row r="1833" spans="1:39" x14ac:dyDescent="0.25">
      <c r="A1833">
        <v>0</v>
      </c>
      <c r="B1833">
        <v>-1.7100000000000001E-2</v>
      </c>
      <c r="C1833">
        <v>0</v>
      </c>
      <c r="E1833">
        <v>-92.793800000000005</v>
      </c>
      <c r="F1833">
        <v>-927.06299999999999</v>
      </c>
      <c r="G1833">
        <v>-27.8109</v>
      </c>
      <c r="H1833">
        <v>932.11</v>
      </c>
      <c r="I1833">
        <v>-1.67056</v>
      </c>
      <c r="J1833">
        <v>-2.9840999999999999E-2</v>
      </c>
      <c r="L1833">
        <v>-54.166400000000003</v>
      </c>
      <c r="M1833">
        <v>-434.47</v>
      </c>
      <c r="N1833">
        <v>-71.231399999999994</v>
      </c>
      <c r="O1833">
        <v>443.59</v>
      </c>
      <c r="P1833">
        <v>-1.6948300000000001</v>
      </c>
      <c r="Q1833">
        <v>-0.161278</v>
      </c>
      <c r="S1833">
        <v>-34.506900000000002</v>
      </c>
      <c r="T1833">
        <v>-441.53399999999999</v>
      </c>
      <c r="U1833">
        <v>45.681199999999997</v>
      </c>
      <c r="V1833">
        <v>445.23</v>
      </c>
      <c r="W1833">
        <v>-1.64879</v>
      </c>
      <c r="X1833">
        <v>0.102782</v>
      </c>
      <c r="Z1833">
        <v>-4.1204000000000001</v>
      </c>
      <c r="AA1833">
        <v>-51.058599999999998</v>
      </c>
      <c r="AB1833">
        <v>-2.2606999999999999</v>
      </c>
      <c r="AC1833">
        <v>51.274500000000003</v>
      </c>
      <c r="AD1833">
        <v>-1.6513199999999999</v>
      </c>
      <c r="AE1833">
        <v>-4.4104400000000002E-2</v>
      </c>
      <c r="AG1833">
        <v>-2851.63</v>
      </c>
      <c r="AH1833">
        <v>-1380.58</v>
      </c>
      <c r="AI1833">
        <v>-1397.58</v>
      </c>
      <c r="AJ1833">
        <v>-0.87310299999999996</v>
      </c>
      <c r="AK1833">
        <v>-36.031300000000002</v>
      </c>
      <c r="AL1833">
        <v>-36.560499999999998</v>
      </c>
      <c r="AM1833">
        <v>0</v>
      </c>
    </row>
    <row r="1834" spans="1:39" x14ac:dyDescent="0.25">
      <c r="A1834">
        <v>0</v>
      </c>
      <c r="B1834">
        <v>-1.7000000000000001E-2</v>
      </c>
      <c r="C1834">
        <v>0</v>
      </c>
      <c r="E1834">
        <v>-74.854699999999994</v>
      </c>
      <c r="F1834">
        <v>-928.80200000000002</v>
      </c>
      <c r="G1834">
        <v>-39.058799999999998</v>
      </c>
      <c r="H1834">
        <v>932.63199999999995</v>
      </c>
      <c r="I1834">
        <v>-1.6512199999999999</v>
      </c>
      <c r="J1834">
        <v>-4.1892400000000003E-2</v>
      </c>
      <c r="L1834">
        <v>-38.433100000000003</v>
      </c>
      <c r="M1834">
        <v>-436.90300000000002</v>
      </c>
      <c r="N1834">
        <v>-75.210300000000004</v>
      </c>
      <c r="O1834">
        <v>444.99200000000002</v>
      </c>
      <c r="P1834">
        <v>-1.6585399999999999</v>
      </c>
      <c r="Q1834">
        <v>-0.16983000000000001</v>
      </c>
      <c r="S1834">
        <v>-31.561599999999999</v>
      </c>
      <c r="T1834">
        <v>-443.029</v>
      </c>
      <c r="U1834">
        <v>39.556699999999999</v>
      </c>
      <c r="V1834">
        <v>445.91</v>
      </c>
      <c r="W1834">
        <v>-1.64192</v>
      </c>
      <c r="X1834">
        <v>8.88269E-2</v>
      </c>
      <c r="Z1834">
        <v>-4.8599500000000004</v>
      </c>
      <c r="AA1834">
        <v>-48.870399999999997</v>
      </c>
      <c r="AB1834">
        <v>-3.4052099999999998</v>
      </c>
      <c r="AC1834">
        <v>49.229399999999998</v>
      </c>
      <c r="AD1834">
        <v>-1.6699200000000001</v>
      </c>
      <c r="AE1834">
        <v>-6.9225599999999998E-2</v>
      </c>
      <c r="AG1834">
        <v>-2840.12</v>
      </c>
      <c r="AH1834">
        <v>-1373.93</v>
      </c>
      <c r="AI1834">
        <v>-1397.4</v>
      </c>
      <c r="AJ1834">
        <v>-0.83079700000000001</v>
      </c>
      <c r="AK1834">
        <v>-33.477699999999999</v>
      </c>
      <c r="AL1834">
        <v>-34.488100000000003</v>
      </c>
      <c r="AM1834">
        <v>0</v>
      </c>
    </row>
    <row r="1835" spans="1:39" x14ac:dyDescent="0.25">
      <c r="A1835">
        <v>0</v>
      </c>
      <c r="B1835">
        <v>-1.6899999999999998E-2</v>
      </c>
      <c r="C1835">
        <v>0</v>
      </c>
      <c r="E1835">
        <v>-77.922700000000006</v>
      </c>
      <c r="F1835">
        <v>-929.86800000000005</v>
      </c>
      <c r="G1835">
        <v>-22.719899999999999</v>
      </c>
      <c r="H1835">
        <v>933.404</v>
      </c>
      <c r="I1835">
        <v>-1.6544000000000001</v>
      </c>
      <c r="J1835">
        <v>-2.4343299999999998E-2</v>
      </c>
      <c r="L1835">
        <v>-37.375599999999999</v>
      </c>
      <c r="M1835">
        <v>-438.12299999999999</v>
      </c>
      <c r="N1835">
        <v>-60.685099999999998</v>
      </c>
      <c r="O1835">
        <v>443.88200000000001</v>
      </c>
      <c r="P1835">
        <v>-1.6558999999999999</v>
      </c>
      <c r="Q1835">
        <v>-0.13714399999999999</v>
      </c>
      <c r="S1835">
        <v>-35.318800000000003</v>
      </c>
      <c r="T1835">
        <v>-443.56900000000002</v>
      </c>
      <c r="U1835">
        <v>37.140900000000002</v>
      </c>
      <c r="V1835">
        <v>446.52</v>
      </c>
      <c r="W1835">
        <v>-1.65025</v>
      </c>
      <c r="X1835">
        <v>8.3274899999999999E-2</v>
      </c>
      <c r="Z1835">
        <v>-5.2282799999999998</v>
      </c>
      <c r="AA1835">
        <v>-48.176099999999998</v>
      </c>
      <c r="AB1835">
        <v>0.82430199999999998</v>
      </c>
      <c r="AC1835">
        <v>48.466000000000001</v>
      </c>
      <c r="AD1835">
        <v>-1.6789000000000001</v>
      </c>
      <c r="AE1835">
        <v>1.7008700000000002E-2</v>
      </c>
      <c r="AG1835">
        <v>-2844.34</v>
      </c>
      <c r="AH1835">
        <v>-1384.15</v>
      </c>
      <c r="AI1835">
        <v>-1393.43</v>
      </c>
      <c r="AJ1835">
        <v>-0.81417700000000004</v>
      </c>
      <c r="AK1835">
        <v>-32.937800000000003</v>
      </c>
      <c r="AL1835">
        <v>-33.006</v>
      </c>
      <c r="AM1835">
        <v>0</v>
      </c>
    </row>
    <row r="1836" spans="1:39" x14ac:dyDescent="0.25">
      <c r="A1836">
        <v>0</v>
      </c>
      <c r="B1836">
        <v>-1.6799999999999999E-2</v>
      </c>
      <c r="C1836">
        <v>0</v>
      </c>
      <c r="E1836">
        <v>-94.410600000000002</v>
      </c>
      <c r="F1836">
        <v>-933.28200000000004</v>
      </c>
      <c r="G1836">
        <v>8.6957199999999997</v>
      </c>
      <c r="H1836">
        <v>938.08500000000004</v>
      </c>
      <c r="I1836">
        <v>-1.67161</v>
      </c>
      <c r="J1836">
        <v>9.26978E-3</v>
      </c>
      <c r="L1836">
        <v>-48.142000000000003</v>
      </c>
      <c r="M1836">
        <v>-441.48700000000002</v>
      </c>
      <c r="N1836">
        <v>-47.6691</v>
      </c>
      <c r="O1836">
        <v>446.65499999999997</v>
      </c>
      <c r="P1836">
        <v>-1.6794100000000001</v>
      </c>
      <c r="Q1836">
        <v>-0.106928</v>
      </c>
      <c r="S1836">
        <v>-40.831200000000003</v>
      </c>
      <c r="T1836">
        <v>-440.54300000000001</v>
      </c>
      <c r="U1836">
        <v>50.671900000000001</v>
      </c>
      <c r="V1836">
        <v>445.32400000000001</v>
      </c>
      <c r="W1836">
        <v>-1.6632199999999999</v>
      </c>
      <c r="X1836">
        <v>0.114034</v>
      </c>
      <c r="Z1836">
        <v>-5.4374200000000004</v>
      </c>
      <c r="AA1836">
        <v>-51.251600000000003</v>
      </c>
      <c r="AB1836">
        <v>5.6928999999999998</v>
      </c>
      <c r="AC1836">
        <v>51.852699999999999</v>
      </c>
      <c r="AD1836">
        <v>-1.67649</v>
      </c>
      <c r="AE1836">
        <v>0.110012</v>
      </c>
      <c r="AG1836">
        <v>-2843.92</v>
      </c>
      <c r="AH1836">
        <v>-1381.9</v>
      </c>
      <c r="AI1836">
        <v>-1389.45</v>
      </c>
      <c r="AJ1836">
        <v>-0.86102699999999999</v>
      </c>
      <c r="AK1836">
        <v>-36.473100000000002</v>
      </c>
      <c r="AL1836">
        <v>-35.228400000000001</v>
      </c>
      <c r="AM1836">
        <v>0</v>
      </c>
    </row>
    <row r="1837" spans="1:39" x14ac:dyDescent="0.25">
      <c r="A1837">
        <v>0</v>
      </c>
      <c r="B1837">
        <v>-1.67E-2</v>
      </c>
      <c r="C1837">
        <v>0</v>
      </c>
      <c r="E1837">
        <v>-99.466099999999997</v>
      </c>
      <c r="F1837">
        <v>-924.77</v>
      </c>
      <c r="G1837">
        <v>8.2418200000000006</v>
      </c>
      <c r="H1837">
        <v>930.14</v>
      </c>
      <c r="I1837">
        <v>-1.67794</v>
      </c>
      <c r="J1837">
        <v>8.8609499999999994E-3</v>
      </c>
      <c r="L1837">
        <v>-53.054900000000004</v>
      </c>
      <c r="M1837">
        <v>-436.16899999999998</v>
      </c>
      <c r="N1837">
        <v>-49.141199999999998</v>
      </c>
      <c r="O1837">
        <v>442.12400000000002</v>
      </c>
      <c r="P1837">
        <v>-1.69184</v>
      </c>
      <c r="Q1837">
        <v>-0.111378</v>
      </c>
      <c r="S1837">
        <v>-40.809199999999997</v>
      </c>
      <c r="T1837">
        <v>-437.66300000000001</v>
      </c>
      <c r="U1837">
        <v>56.676900000000003</v>
      </c>
      <c r="V1837">
        <v>443.2</v>
      </c>
      <c r="W1837">
        <v>-1.66377</v>
      </c>
      <c r="X1837">
        <v>0.12823200000000001</v>
      </c>
      <c r="Z1837">
        <v>-5.6019699999999997</v>
      </c>
      <c r="AA1837">
        <v>-50.938000000000002</v>
      </c>
      <c r="AB1837">
        <v>0.70609900000000003</v>
      </c>
      <c r="AC1837">
        <v>51.25</v>
      </c>
      <c r="AD1837">
        <v>-1.6803300000000001</v>
      </c>
      <c r="AE1837">
        <v>1.3778E-2</v>
      </c>
      <c r="AG1837">
        <v>-2825.17</v>
      </c>
      <c r="AH1837">
        <v>-1373.03</v>
      </c>
      <c r="AI1837">
        <v>-1383.25</v>
      </c>
      <c r="AJ1837">
        <v>-0.850665</v>
      </c>
      <c r="AK1837">
        <v>-33.6892</v>
      </c>
      <c r="AL1837">
        <v>-34.351999999999997</v>
      </c>
      <c r="AM1837">
        <v>0</v>
      </c>
    </row>
    <row r="1838" spans="1:39" x14ac:dyDescent="0.25">
      <c r="A1838">
        <v>0</v>
      </c>
      <c r="B1838">
        <v>-1.66E-2</v>
      </c>
      <c r="C1838">
        <v>0</v>
      </c>
      <c r="E1838">
        <v>-119.26900000000001</v>
      </c>
      <c r="F1838">
        <v>-921.03899999999999</v>
      </c>
      <c r="G1838">
        <v>-12.5526</v>
      </c>
      <c r="H1838">
        <v>928.81399999999996</v>
      </c>
      <c r="I1838">
        <v>-1.69957</v>
      </c>
      <c r="J1838">
        <v>-1.35151E-2</v>
      </c>
      <c r="L1838">
        <v>-57.215699999999998</v>
      </c>
      <c r="M1838">
        <v>-432.95</v>
      </c>
      <c r="N1838">
        <v>-50.077500000000001</v>
      </c>
      <c r="O1838">
        <v>439.57600000000002</v>
      </c>
      <c r="P1838">
        <v>-1.7021900000000001</v>
      </c>
      <c r="Q1838">
        <v>-0.11416999999999999</v>
      </c>
      <c r="S1838">
        <v>-59.126300000000001</v>
      </c>
      <c r="T1838">
        <v>-439.80500000000001</v>
      </c>
      <c r="U1838">
        <v>39.614600000000003</v>
      </c>
      <c r="V1838">
        <v>445.52600000000001</v>
      </c>
      <c r="W1838">
        <v>-1.7044299999999999</v>
      </c>
      <c r="X1838">
        <v>8.9033899999999999E-2</v>
      </c>
      <c r="Z1838">
        <v>-2.92746</v>
      </c>
      <c r="AA1838">
        <v>-48.2836</v>
      </c>
      <c r="AB1838">
        <v>-2.0897000000000001</v>
      </c>
      <c r="AC1838">
        <v>48.417400000000001</v>
      </c>
      <c r="AD1838">
        <v>-1.6313500000000001</v>
      </c>
      <c r="AE1838">
        <v>-4.3173499999999997E-2</v>
      </c>
      <c r="AG1838">
        <v>-2833.32</v>
      </c>
      <c r="AH1838">
        <v>-1377.78</v>
      </c>
      <c r="AI1838">
        <v>-1387.42</v>
      </c>
      <c r="AJ1838">
        <v>-0.801508</v>
      </c>
      <c r="AK1838">
        <v>-34.0871</v>
      </c>
      <c r="AL1838">
        <v>-33.231400000000001</v>
      </c>
      <c r="AM1838">
        <v>0</v>
      </c>
    </row>
    <row r="1839" spans="1:39" x14ac:dyDescent="0.25">
      <c r="A1839">
        <v>0</v>
      </c>
      <c r="B1839">
        <v>-1.6500000000000001E-2</v>
      </c>
      <c r="C1839">
        <v>0</v>
      </c>
      <c r="E1839">
        <v>-110.718</v>
      </c>
      <c r="F1839">
        <v>-925.18799999999999</v>
      </c>
      <c r="G1839">
        <v>-6.79697</v>
      </c>
      <c r="H1839">
        <v>931.81399999999996</v>
      </c>
      <c r="I1839">
        <v>-1.6899</v>
      </c>
      <c r="J1839">
        <v>-7.2944100000000003E-3</v>
      </c>
      <c r="L1839">
        <v>-54.415700000000001</v>
      </c>
      <c r="M1839">
        <v>-434.61799999999999</v>
      </c>
      <c r="N1839">
        <v>-56.164200000000001</v>
      </c>
      <c r="O1839">
        <v>441.59800000000001</v>
      </c>
      <c r="P1839">
        <v>-1.6953499999999999</v>
      </c>
      <c r="Q1839">
        <v>-0.12753</v>
      </c>
      <c r="S1839">
        <v>-51.3889</v>
      </c>
      <c r="T1839">
        <v>-440.63799999999998</v>
      </c>
      <c r="U1839">
        <v>47.407499999999999</v>
      </c>
      <c r="V1839">
        <v>446.15100000000001</v>
      </c>
      <c r="W1839">
        <v>-1.6869000000000001</v>
      </c>
      <c r="X1839">
        <v>0.10646</v>
      </c>
      <c r="Z1839">
        <v>-4.9128999999999996</v>
      </c>
      <c r="AA1839">
        <v>-49.930700000000002</v>
      </c>
      <c r="AB1839">
        <v>1.95974</v>
      </c>
      <c r="AC1839">
        <v>50.210099999999997</v>
      </c>
      <c r="AD1839">
        <v>-1.6688700000000001</v>
      </c>
      <c r="AE1839">
        <v>3.9040699999999998E-2</v>
      </c>
      <c r="AG1839">
        <v>-2834.82</v>
      </c>
      <c r="AH1839">
        <v>-1379.16</v>
      </c>
      <c r="AI1839">
        <v>-1383.96</v>
      </c>
      <c r="AJ1839">
        <v>-0.82385699999999995</v>
      </c>
      <c r="AK1839">
        <v>-36.0929</v>
      </c>
      <c r="AL1839">
        <v>-34.792700000000004</v>
      </c>
      <c r="AM1839">
        <v>0</v>
      </c>
    </row>
    <row r="1840" spans="1:39" x14ac:dyDescent="0.25">
      <c r="A1840">
        <v>0</v>
      </c>
      <c r="B1840">
        <v>-1.6400000000000001E-2</v>
      </c>
      <c r="C1840">
        <v>0</v>
      </c>
      <c r="E1840">
        <v>-94.092399999999998</v>
      </c>
      <c r="F1840">
        <v>-923.72299999999996</v>
      </c>
      <c r="G1840">
        <v>-33.685400000000001</v>
      </c>
      <c r="H1840">
        <v>929.11300000000006</v>
      </c>
      <c r="I1840">
        <v>-1.67231</v>
      </c>
      <c r="J1840">
        <v>-3.6263299999999998E-2</v>
      </c>
      <c r="L1840">
        <v>-43.594799999999999</v>
      </c>
      <c r="M1840">
        <v>-438.66300000000001</v>
      </c>
      <c r="N1840">
        <v>-68.437600000000003</v>
      </c>
      <c r="O1840">
        <v>446.10500000000002</v>
      </c>
      <c r="P1840">
        <v>-1.6698500000000001</v>
      </c>
      <c r="Q1840">
        <v>-0.15401999999999999</v>
      </c>
      <c r="S1840">
        <v>-47.180599999999998</v>
      </c>
      <c r="T1840">
        <v>-436.55700000000002</v>
      </c>
      <c r="U1840">
        <v>38.700800000000001</v>
      </c>
      <c r="V1840">
        <v>440.80099999999999</v>
      </c>
      <c r="W1840">
        <v>-1.67845</v>
      </c>
      <c r="X1840">
        <v>8.7909699999999993E-2</v>
      </c>
      <c r="Z1840">
        <v>-3.3170199999999999</v>
      </c>
      <c r="AA1840">
        <v>-48.502200000000002</v>
      </c>
      <c r="AB1840">
        <v>-3.9485899999999998</v>
      </c>
      <c r="AC1840">
        <v>48.775500000000001</v>
      </c>
      <c r="AD1840">
        <v>-1.6390800000000001</v>
      </c>
      <c r="AE1840">
        <v>-8.1043000000000004E-2</v>
      </c>
      <c r="AG1840">
        <v>-2835.53</v>
      </c>
      <c r="AH1840">
        <v>-1385.52</v>
      </c>
      <c r="AI1840">
        <v>-1378.08</v>
      </c>
      <c r="AJ1840">
        <v>-0.795435</v>
      </c>
      <c r="AK1840">
        <v>-35.244900000000001</v>
      </c>
      <c r="AL1840">
        <v>-35.882199999999997</v>
      </c>
      <c r="AM1840">
        <v>0</v>
      </c>
    </row>
    <row r="1841" spans="1:39" x14ac:dyDescent="0.25">
      <c r="A1841">
        <v>0</v>
      </c>
      <c r="B1841">
        <v>-1.6299999999999999E-2</v>
      </c>
      <c r="C1841">
        <v>0</v>
      </c>
      <c r="E1841">
        <v>-102.723</v>
      </c>
      <c r="F1841">
        <v>-930.904</v>
      </c>
      <c r="G1841">
        <v>-14.248699999999999</v>
      </c>
      <c r="H1841">
        <v>936.66300000000001</v>
      </c>
      <c r="I1841">
        <v>-1.6807000000000001</v>
      </c>
      <c r="J1841">
        <v>-1.52128E-2</v>
      </c>
      <c r="L1841">
        <v>-35.997599999999998</v>
      </c>
      <c r="M1841">
        <v>-445.36399999999998</v>
      </c>
      <c r="N1841">
        <v>-58.8752</v>
      </c>
      <c r="O1841">
        <v>450.67899999999997</v>
      </c>
      <c r="P1841">
        <v>-1.6514500000000001</v>
      </c>
      <c r="Q1841">
        <v>-0.13101099999999999</v>
      </c>
      <c r="S1841">
        <v>-60.5565</v>
      </c>
      <c r="T1841">
        <v>-436.30799999999999</v>
      </c>
      <c r="U1841">
        <v>42.6556</v>
      </c>
      <c r="V1841">
        <v>442.55099999999999</v>
      </c>
      <c r="W1841">
        <v>-1.70871</v>
      </c>
      <c r="X1841">
        <v>9.6535499999999996E-2</v>
      </c>
      <c r="Z1841">
        <v>-6.16892</v>
      </c>
      <c r="AA1841">
        <v>-49.231200000000001</v>
      </c>
      <c r="AB1841">
        <v>1.9709700000000001</v>
      </c>
      <c r="AC1841">
        <v>49.6554</v>
      </c>
      <c r="AD1841">
        <v>-1.6954499999999999</v>
      </c>
      <c r="AE1841">
        <v>3.9703500000000003E-2</v>
      </c>
      <c r="AG1841">
        <v>-2840.34</v>
      </c>
      <c r="AH1841">
        <v>-1395.59</v>
      </c>
      <c r="AI1841">
        <v>-1375.93</v>
      </c>
      <c r="AJ1841">
        <v>-0.80246899999999999</v>
      </c>
      <c r="AK1841">
        <v>-34.178899999999999</v>
      </c>
      <c r="AL1841">
        <v>-33.845500000000001</v>
      </c>
      <c r="AM1841">
        <v>0</v>
      </c>
    </row>
    <row r="1842" spans="1:39" x14ac:dyDescent="0.25">
      <c r="A1842">
        <v>0</v>
      </c>
      <c r="B1842">
        <v>-1.6199999999999999E-2</v>
      </c>
      <c r="C1842">
        <v>0</v>
      </c>
      <c r="E1842">
        <v>-109.003</v>
      </c>
      <c r="F1842">
        <v>-931.58500000000004</v>
      </c>
      <c r="G1842">
        <v>-36.594700000000003</v>
      </c>
      <c r="H1842">
        <v>938.654</v>
      </c>
      <c r="I1842">
        <v>-1.6872799999999999</v>
      </c>
      <c r="J1842">
        <v>-3.8996299999999998E-2</v>
      </c>
      <c r="L1842">
        <v>-39.605499999999999</v>
      </c>
      <c r="M1842">
        <v>-441.00400000000002</v>
      </c>
      <c r="N1842">
        <v>-63.532600000000002</v>
      </c>
      <c r="O1842">
        <v>447.31400000000002</v>
      </c>
      <c r="P1842">
        <v>-1.6603600000000001</v>
      </c>
      <c r="Q1842">
        <v>-0.142513</v>
      </c>
      <c r="S1842">
        <v>-65.161799999999999</v>
      </c>
      <c r="T1842">
        <v>-442.40100000000001</v>
      </c>
      <c r="U1842">
        <v>23.899000000000001</v>
      </c>
      <c r="V1842">
        <v>447.81200000000001</v>
      </c>
      <c r="W1842">
        <v>-1.7170399999999999</v>
      </c>
      <c r="X1842">
        <v>5.3393799999999998E-2</v>
      </c>
      <c r="Z1842">
        <v>-4.2360899999999999</v>
      </c>
      <c r="AA1842">
        <v>-48.180700000000002</v>
      </c>
      <c r="AB1842">
        <v>3.0388500000000001</v>
      </c>
      <c r="AC1842">
        <v>48.4619</v>
      </c>
      <c r="AD1842">
        <v>-1.65849</v>
      </c>
      <c r="AE1842">
        <v>6.2746999999999997E-2</v>
      </c>
      <c r="AG1842">
        <v>-2852.41</v>
      </c>
      <c r="AH1842">
        <v>-1396.43</v>
      </c>
      <c r="AI1842">
        <v>-1383.77</v>
      </c>
      <c r="AJ1842">
        <v>-0.78052699999999997</v>
      </c>
      <c r="AK1842">
        <v>-35.363700000000001</v>
      </c>
      <c r="AL1842">
        <v>-36.075200000000002</v>
      </c>
      <c r="AM1842">
        <v>0</v>
      </c>
    </row>
    <row r="1843" spans="1:39" x14ac:dyDescent="0.25">
      <c r="A1843">
        <v>0</v>
      </c>
      <c r="B1843">
        <v>-1.61E-2</v>
      </c>
      <c r="C1843">
        <v>0</v>
      </c>
      <c r="E1843">
        <v>-128.37700000000001</v>
      </c>
      <c r="F1843">
        <v>-929.84</v>
      </c>
      <c r="G1843">
        <v>-32.979199999999999</v>
      </c>
      <c r="H1843">
        <v>939.23900000000003</v>
      </c>
      <c r="I1843">
        <v>-1.7079899999999999</v>
      </c>
      <c r="J1843">
        <v>-3.5119900000000003E-2</v>
      </c>
      <c r="L1843">
        <v>-51.444400000000002</v>
      </c>
      <c r="M1843">
        <v>-441.98099999999999</v>
      </c>
      <c r="N1843">
        <v>-55.171799999999998</v>
      </c>
      <c r="O1843">
        <v>448.37200000000001</v>
      </c>
      <c r="P1843">
        <v>-1.6866699999999999</v>
      </c>
      <c r="Q1843">
        <v>-0.123362</v>
      </c>
      <c r="S1843">
        <v>-73.913300000000007</v>
      </c>
      <c r="T1843">
        <v>-438.43700000000001</v>
      </c>
      <c r="U1843">
        <v>24.879100000000001</v>
      </c>
      <c r="V1843">
        <v>445.31900000000002</v>
      </c>
      <c r="W1843">
        <v>-1.7378100000000001</v>
      </c>
      <c r="X1843">
        <v>5.5897099999999998E-2</v>
      </c>
      <c r="Z1843">
        <v>-3.0190800000000002</v>
      </c>
      <c r="AA1843">
        <v>-49.422199999999997</v>
      </c>
      <c r="AB1843">
        <v>-2.6864499999999998</v>
      </c>
      <c r="AC1843">
        <v>49.587200000000003</v>
      </c>
      <c r="AD1843">
        <v>-1.63181</v>
      </c>
      <c r="AE1843">
        <v>-5.4203000000000001E-2</v>
      </c>
      <c r="AG1843">
        <v>-2838.05</v>
      </c>
      <c r="AH1843">
        <v>-1392.78</v>
      </c>
      <c r="AI1843">
        <v>-1374.25</v>
      </c>
      <c r="AJ1843">
        <v>-0.79569699999999999</v>
      </c>
      <c r="AK1843">
        <v>-35.509500000000003</v>
      </c>
      <c r="AL1843">
        <v>-34.709899999999998</v>
      </c>
      <c r="AM1843">
        <v>0</v>
      </c>
    </row>
    <row r="1844" spans="1:39" x14ac:dyDescent="0.25">
      <c r="A1844">
        <v>0</v>
      </c>
      <c r="B1844">
        <v>-1.6E-2</v>
      </c>
      <c r="C1844">
        <v>0</v>
      </c>
      <c r="E1844">
        <v>-119.819</v>
      </c>
      <c r="F1844">
        <v>-930.56899999999996</v>
      </c>
      <c r="G1844">
        <v>-29.355499999999999</v>
      </c>
      <c r="H1844">
        <v>938.71100000000001</v>
      </c>
      <c r="I1844">
        <v>-1.69885</v>
      </c>
      <c r="J1844">
        <v>-3.1277199999999998E-2</v>
      </c>
      <c r="L1844">
        <v>-55.245399999999997</v>
      </c>
      <c r="M1844">
        <v>-438.88299999999998</v>
      </c>
      <c r="N1844">
        <v>-51.671700000000001</v>
      </c>
      <c r="O1844">
        <v>445.35399999999998</v>
      </c>
      <c r="P1844">
        <v>-1.69601</v>
      </c>
      <c r="Q1844">
        <v>-0.116286</v>
      </c>
      <c r="S1844">
        <v>-61.827199999999998</v>
      </c>
      <c r="T1844">
        <v>-443.26299999999998</v>
      </c>
      <c r="U1844">
        <v>25.2883</v>
      </c>
      <c r="V1844">
        <v>448.26799999999997</v>
      </c>
      <c r="W1844">
        <v>-1.7093799999999999</v>
      </c>
      <c r="X1844">
        <v>5.6443300000000002E-2</v>
      </c>
      <c r="Z1844">
        <v>-2.7461500000000001</v>
      </c>
      <c r="AA1844">
        <v>-48.423200000000001</v>
      </c>
      <c r="AB1844">
        <v>-2.9720800000000001</v>
      </c>
      <c r="AC1844">
        <v>48.591999999999999</v>
      </c>
      <c r="AD1844">
        <v>-1.6274500000000001</v>
      </c>
      <c r="AE1844">
        <v>-6.1202199999999998E-2</v>
      </c>
      <c r="AG1844">
        <v>-2844.13</v>
      </c>
      <c r="AH1844">
        <v>-1382.94</v>
      </c>
      <c r="AI1844">
        <v>-1390.83</v>
      </c>
      <c r="AJ1844">
        <v>-0.77477200000000002</v>
      </c>
      <c r="AK1844">
        <v>-33.898699999999998</v>
      </c>
      <c r="AL1844">
        <v>-35.691400000000002</v>
      </c>
      <c r="AM1844">
        <v>0</v>
      </c>
    </row>
    <row r="1845" spans="1:39" x14ac:dyDescent="0.25">
      <c r="A1845">
        <v>0</v>
      </c>
      <c r="B1845">
        <v>-1.5900000000000001E-2</v>
      </c>
      <c r="C1845">
        <v>0</v>
      </c>
      <c r="E1845">
        <v>-107.01</v>
      </c>
      <c r="F1845">
        <v>-930.89</v>
      </c>
      <c r="G1845">
        <v>-49.981200000000001</v>
      </c>
      <c r="H1845">
        <v>938.35299999999995</v>
      </c>
      <c r="I1845">
        <v>-1.6852499999999999</v>
      </c>
      <c r="J1845">
        <v>-5.32901E-2</v>
      </c>
      <c r="L1845">
        <v>-55.9938</v>
      </c>
      <c r="M1845">
        <v>-436.49700000000001</v>
      </c>
      <c r="N1845">
        <v>-59.466900000000003</v>
      </c>
      <c r="O1845">
        <v>444.07299999999998</v>
      </c>
      <c r="P1845">
        <v>-1.69838</v>
      </c>
      <c r="Q1845">
        <v>-0.13431599999999999</v>
      </c>
      <c r="S1845">
        <v>-51.984099999999998</v>
      </c>
      <c r="T1845">
        <v>-443.34699999999998</v>
      </c>
      <c r="U1845">
        <v>14.1282</v>
      </c>
      <c r="V1845">
        <v>446.60700000000003</v>
      </c>
      <c r="W1845">
        <v>-1.6875199999999999</v>
      </c>
      <c r="X1845">
        <v>3.1639800000000003E-2</v>
      </c>
      <c r="Z1845">
        <v>0.96740099999999996</v>
      </c>
      <c r="AA1845">
        <v>-51.046599999999998</v>
      </c>
      <c r="AB1845">
        <v>-4.6425799999999997</v>
      </c>
      <c r="AC1845">
        <v>51.266500000000001</v>
      </c>
      <c r="AD1845">
        <v>-1.55185</v>
      </c>
      <c r="AE1845">
        <v>-9.0682100000000002E-2</v>
      </c>
      <c r="AG1845">
        <v>-2835.25</v>
      </c>
      <c r="AH1845">
        <v>-1388.4</v>
      </c>
      <c r="AI1845">
        <v>-1375.57</v>
      </c>
      <c r="AJ1845">
        <v>-0.81164199999999997</v>
      </c>
      <c r="AK1845">
        <v>-34.019599999999997</v>
      </c>
      <c r="AL1845">
        <v>-36.440899999999999</v>
      </c>
      <c r="AM1845">
        <v>0</v>
      </c>
    </row>
    <row r="1846" spans="1:39" x14ac:dyDescent="0.25">
      <c r="A1846">
        <v>0</v>
      </c>
      <c r="B1846">
        <v>-1.5800000000000002E-2</v>
      </c>
      <c r="C1846">
        <v>0</v>
      </c>
      <c r="E1846">
        <v>-141.471</v>
      </c>
      <c r="F1846">
        <v>-927.92600000000004</v>
      </c>
      <c r="G1846">
        <v>-43.311300000000003</v>
      </c>
      <c r="H1846">
        <v>939.64700000000005</v>
      </c>
      <c r="I1846">
        <v>-1.7220899999999999</v>
      </c>
      <c r="J1846">
        <v>-4.6109499999999998E-2</v>
      </c>
      <c r="L1846">
        <v>-77.198300000000003</v>
      </c>
      <c r="M1846">
        <v>-435.86700000000002</v>
      </c>
      <c r="N1846">
        <v>-50.092199999999998</v>
      </c>
      <c r="O1846">
        <v>445.476</v>
      </c>
      <c r="P1846">
        <v>-1.7460899999999999</v>
      </c>
      <c r="Q1846">
        <v>-0.11268499999999999</v>
      </c>
      <c r="S1846">
        <v>-58.814999999999998</v>
      </c>
      <c r="T1846">
        <v>-441.64100000000002</v>
      </c>
      <c r="U1846">
        <v>9.9257000000000009</v>
      </c>
      <c r="V1846">
        <v>445.65100000000001</v>
      </c>
      <c r="W1846">
        <v>-1.70319</v>
      </c>
      <c r="X1846">
        <v>2.2274200000000001E-2</v>
      </c>
      <c r="Z1846">
        <v>-5.4573600000000004</v>
      </c>
      <c r="AA1846">
        <v>-50.417499999999997</v>
      </c>
      <c r="AB1846">
        <v>-3.1448</v>
      </c>
      <c r="AC1846">
        <v>50.809399999999997</v>
      </c>
      <c r="AD1846">
        <v>-1.67862</v>
      </c>
      <c r="AE1846">
        <v>-6.1933700000000001E-2</v>
      </c>
      <c r="AG1846">
        <v>-2829.58</v>
      </c>
      <c r="AH1846">
        <v>-1378.11</v>
      </c>
      <c r="AI1846">
        <v>-1380.17</v>
      </c>
      <c r="AJ1846">
        <v>-0.796597</v>
      </c>
      <c r="AK1846">
        <v>-36.2592</v>
      </c>
      <c r="AL1846">
        <v>-34.250999999999998</v>
      </c>
      <c r="AM1846">
        <v>0</v>
      </c>
    </row>
    <row r="1847" spans="1:39" x14ac:dyDescent="0.25">
      <c r="A1847">
        <v>0</v>
      </c>
      <c r="B1847">
        <v>-1.5699999999999999E-2</v>
      </c>
      <c r="C1847">
        <v>0</v>
      </c>
      <c r="E1847">
        <v>-139.227</v>
      </c>
      <c r="F1847">
        <v>-927.43499999999995</v>
      </c>
      <c r="G1847">
        <v>-54.578499999999998</v>
      </c>
      <c r="H1847">
        <v>939.41399999999999</v>
      </c>
      <c r="I1847">
        <v>-1.7198</v>
      </c>
      <c r="J1847">
        <v>-5.8131200000000001E-2</v>
      </c>
      <c r="L1847">
        <v>-69.794300000000007</v>
      </c>
      <c r="M1847">
        <v>-439.81700000000001</v>
      </c>
      <c r="N1847">
        <v>-55.017600000000002</v>
      </c>
      <c r="O1847">
        <v>448.70600000000002</v>
      </c>
      <c r="P1847">
        <v>-1.72817</v>
      </c>
      <c r="Q1847">
        <v>-0.122923</v>
      </c>
      <c r="S1847">
        <v>-67.942800000000005</v>
      </c>
      <c r="T1847">
        <v>-440.08699999999999</v>
      </c>
      <c r="U1847">
        <v>4.9386099999999997</v>
      </c>
      <c r="V1847">
        <v>445.32900000000001</v>
      </c>
      <c r="W1847">
        <v>-1.72397</v>
      </c>
      <c r="X1847">
        <v>1.1089999999999999E-2</v>
      </c>
      <c r="Z1847">
        <v>-1.4899100000000001</v>
      </c>
      <c r="AA1847">
        <v>-47.530099999999997</v>
      </c>
      <c r="AB1847">
        <v>-4.4995500000000002</v>
      </c>
      <c r="AC1847">
        <v>47.765900000000002</v>
      </c>
      <c r="AD1847">
        <v>-1.6021300000000001</v>
      </c>
      <c r="AE1847">
        <v>-9.4339999999999993E-2</v>
      </c>
      <c r="AG1847">
        <v>-2839.7</v>
      </c>
      <c r="AH1847">
        <v>-1390.18</v>
      </c>
      <c r="AI1847">
        <v>-1379.19</v>
      </c>
      <c r="AJ1847">
        <v>-0.74622299999999997</v>
      </c>
      <c r="AK1847">
        <v>-34.726399999999998</v>
      </c>
      <c r="AL1847">
        <v>-34.858800000000002</v>
      </c>
      <c r="AM1847">
        <v>0</v>
      </c>
    </row>
    <row r="1848" spans="1:39" x14ac:dyDescent="0.25">
      <c r="A1848">
        <v>0</v>
      </c>
      <c r="B1848">
        <v>-1.5599999999999999E-2</v>
      </c>
      <c r="C1848">
        <v>0</v>
      </c>
      <c r="E1848">
        <v>-115.05800000000001</v>
      </c>
      <c r="F1848">
        <v>-934.53200000000004</v>
      </c>
      <c r="G1848">
        <v>-49.320900000000002</v>
      </c>
      <c r="H1848">
        <v>942.87900000000002</v>
      </c>
      <c r="I1848">
        <v>-1.6933</v>
      </c>
      <c r="J1848">
        <v>-5.2332700000000003E-2</v>
      </c>
      <c r="L1848">
        <v>-58.660499999999999</v>
      </c>
      <c r="M1848">
        <v>-440.447</v>
      </c>
      <c r="N1848">
        <v>-54.0672</v>
      </c>
      <c r="O1848">
        <v>447.61399999999998</v>
      </c>
      <c r="P1848">
        <v>-1.7032</v>
      </c>
      <c r="Q1848">
        <v>-0.121086</v>
      </c>
      <c r="S1848">
        <v>-53.013100000000001</v>
      </c>
      <c r="T1848">
        <v>-444.73700000000002</v>
      </c>
      <c r="U1848">
        <v>7.7598799999999999</v>
      </c>
      <c r="V1848">
        <v>447.95299999999997</v>
      </c>
      <c r="W1848">
        <v>-1.6894400000000001</v>
      </c>
      <c r="X1848">
        <v>1.73238E-2</v>
      </c>
      <c r="Z1848">
        <v>-3.38442</v>
      </c>
      <c r="AA1848">
        <v>-49.347900000000003</v>
      </c>
      <c r="AB1848">
        <v>-3.0135100000000001</v>
      </c>
      <c r="AC1848">
        <v>49.555599999999998</v>
      </c>
      <c r="AD1848">
        <v>-1.63927</v>
      </c>
      <c r="AE1848">
        <v>-6.0848300000000001E-2</v>
      </c>
      <c r="AG1848">
        <v>-2839.95</v>
      </c>
      <c r="AH1848">
        <v>-1384.5</v>
      </c>
      <c r="AI1848">
        <v>-1384.19</v>
      </c>
      <c r="AJ1848">
        <v>-0.76982799999999996</v>
      </c>
      <c r="AK1848">
        <v>-33.911499999999997</v>
      </c>
      <c r="AL1848">
        <v>-36.570900000000002</v>
      </c>
      <c r="AM1848">
        <v>0</v>
      </c>
    </row>
    <row r="1849" spans="1:39" x14ac:dyDescent="0.25">
      <c r="A1849">
        <v>0</v>
      </c>
      <c r="B1849">
        <v>-1.55E-2</v>
      </c>
      <c r="C1849">
        <v>0</v>
      </c>
      <c r="E1849">
        <v>-151.23400000000001</v>
      </c>
      <c r="F1849">
        <v>-928.84900000000005</v>
      </c>
      <c r="G1849">
        <v>-40.2042</v>
      </c>
      <c r="H1849">
        <v>941.93899999999996</v>
      </c>
      <c r="I1849">
        <v>-1.7322</v>
      </c>
      <c r="J1849">
        <v>-4.2695299999999999E-2</v>
      </c>
      <c r="L1849">
        <v>-77.576300000000003</v>
      </c>
      <c r="M1849">
        <v>-436.96699999999998</v>
      </c>
      <c r="N1849">
        <v>-45.775199999999998</v>
      </c>
      <c r="O1849">
        <v>446.154</v>
      </c>
      <c r="P1849">
        <v>-1.7464999999999999</v>
      </c>
      <c r="Q1849">
        <v>-0.10278</v>
      </c>
      <c r="S1849">
        <v>-67.831500000000005</v>
      </c>
      <c r="T1849">
        <v>-444.91699999999997</v>
      </c>
      <c r="U1849">
        <v>12.751200000000001</v>
      </c>
      <c r="V1849">
        <v>450.23899999999998</v>
      </c>
      <c r="W1849">
        <v>-1.7220899999999999</v>
      </c>
      <c r="X1849">
        <v>2.8324800000000001E-2</v>
      </c>
      <c r="Z1849">
        <v>-5.8263499999999997</v>
      </c>
      <c r="AA1849">
        <v>-46.965000000000003</v>
      </c>
      <c r="AB1849">
        <v>-7.18018</v>
      </c>
      <c r="AC1849">
        <v>47.866599999999998</v>
      </c>
      <c r="AD1849">
        <v>-1.6942200000000001</v>
      </c>
      <c r="AE1849">
        <v>-0.15057200000000001</v>
      </c>
      <c r="AG1849">
        <v>-2852.59</v>
      </c>
      <c r="AH1849">
        <v>-1383.49</v>
      </c>
      <c r="AI1849">
        <v>-1401.05</v>
      </c>
      <c r="AJ1849">
        <v>-0.72795799999999999</v>
      </c>
      <c r="AK1849">
        <v>-35.451900000000002</v>
      </c>
      <c r="AL1849">
        <v>-31.875499999999999</v>
      </c>
      <c r="AM1849">
        <v>0</v>
      </c>
    </row>
    <row r="1850" spans="1:39" x14ac:dyDescent="0.25">
      <c r="A1850">
        <v>0</v>
      </c>
      <c r="B1850">
        <v>-1.54E-2</v>
      </c>
      <c r="C1850">
        <v>0</v>
      </c>
      <c r="E1850">
        <v>-121.306</v>
      </c>
      <c r="F1850">
        <v>-938.82100000000003</v>
      </c>
      <c r="G1850">
        <v>-1.2194100000000001</v>
      </c>
      <c r="H1850">
        <v>946.62699999999995</v>
      </c>
      <c r="I1850">
        <v>-1.6993</v>
      </c>
      <c r="J1850">
        <v>-1.28816E-3</v>
      </c>
      <c r="L1850">
        <v>-57.562600000000003</v>
      </c>
      <c r="M1850">
        <v>-446.43599999999998</v>
      </c>
      <c r="N1850">
        <v>-11.0909</v>
      </c>
      <c r="O1850">
        <v>450.26900000000001</v>
      </c>
      <c r="P1850">
        <v>-1.69903</v>
      </c>
      <c r="Q1850">
        <v>-2.4634199999999998E-2</v>
      </c>
      <c r="S1850">
        <v>-59.661799999999999</v>
      </c>
      <c r="T1850">
        <v>-443.59300000000002</v>
      </c>
      <c r="U1850">
        <v>13.787100000000001</v>
      </c>
      <c r="V1850">
        <v>447.8</v>
      </c>
      <c r="W1850">
        <v>-1.7044900000000001</v>
      </c>
      <c r="X1850">
        <v>3.0793399999999999E-2</v>
      </c>
      <c r="Z1850">
        <v>-4.0821399999999999</v>
      </c>
      <c r="AA1850">
        <v>-48.791899999999998</v>
      </c>
      <c r="AB1850">
        <v>-3.9156300000000002</v>
      </c>
      <c r="AC1850">
        <v>49.118699999999997</v>
      </c>
      <c r="AD1850">
        <v>-1.6542699999999999</v>
      </c>
      <c r="AE1850">
        <v>-7.9802300000000007E-2</v>
      </c>
      <c r="AG1850">
        <v>-2872.8</v>
      </c>
      <c r="AH1850">
        <v>-1391.45</v>
      </c>
      <c r="AI1850">
        <v>-1408.41</v>
      </c>
      <c r="AJ1850">
        <v>-0.75139500000000004</v>
      </c>
      <c r="AK1850">
        <v>-34.6813</v>
      </c>
      <c r="AL1850">
        <v>-37.503599999999999</v>
      </c>
      <c r="AM1850">
        <v>0</v>
      </c>
    </row>
    <row r="1851" spans="1:39" x14ac:dyDescent="0.25">
      <c r="A1851">
        <v>0</v>
      </c>
      <c r="B1851">
        <v>-1.5299999999999999E-2</v>
      </c>
      <c r="C1851">
        <v>0</v>
      </c>
      <c r="E1851">
        <v>-102.922</v>
      </c>
      <c r="F1851">
        <v>-939.33399999999995</v>
      </c>
      <c r="G1851">
        <v>18.779499999999999</v>
      </c>
      <c r="H1851">
        <v>945.14200000000005</v>
      </c>
      <c r="I1851">
        <v>-1.6799299999999999</v>
      </c>
      <c r="J1851">
        <v>1.9870800000000001E-2</v>
      </c>
      <c r="L1851">
        <v>-54.208500000000001</v>
      </c>
      <c r="M1851">
        <v>-445.53300000000002</v>
      </c>
      <c r="N1851">
        <v>3.56901</v>
      </c>
      <c r="O1851">
        <v>448.83300000000003</v>
      </c>
      <c r="P1851">
        <v>-1.69187</v>
      </c>
      <c r="Q1851">
        <v>7.9518499999999999E-3</v>
      </c>
      <c r="S1851">
        <v>-45.359400000000001</v>
      </c>
      <c r="T1851">
        <v>-445.209</v>
      </c>
      <c r="U1851">
        <v>14.595800000000001</v>
      </c>
      <c r="V1851">
        <v>447.75099999999998</v>
      </c>
      <c r="W1851">
        <v>-1.6723300000000001</v>
      </c>
      <c r="X1851">
        <v>3.2603800000000002E-2</v>
      </c>
      <c r="Z1851">
        <v>-3.3539699999999999</v>
      </c>
      <c r="AA1851">
        <v>-48.592399999999998</v>
      </c>
      <c r="AB1851">
        <v>0.61468900000000004</v>
      </c>
      <c r="AC1851">
        <v>48.7119</v>
      </c>
      <c r="AD1851">
        <v>-1.63971</v>
      </c>
      <c r="AE1851">
        <v>1.2619200000000001E-2</v>
      </c>
      <c r="AG1851">
        <v>-2851.09</v>
      </c>
      <c r="AH1851">
        <v>-1382.63</v>
      </c>
      <c r="AI1851">
        <v>-1395.7</v>
      </c>
      <c r="AJ1851">
        <v>-0.74346299999999998</v>
      </c>
      <c r="AK1851">
        <v>-34.247599999999998</v>
      </c>
      <c r="AL1851">
        <v>-37.776299999999999</v>
      </c>
      <c r="AM1851">
        <v>0</v>
      </c>
    </row>
    <row r="1852" spans="1:39" x14ac:dyDescent="0.25">
      <c r="A1852">
        <v>0</v>
      </c>
      <c r="B1852">
        <v>-1.52E-2</v>
      </c>
      <c r="C1852">
        <v>0</v>
      </c>
      <c r="E1852">
        <v>-127.65600000000001</v>
      </c>
      <c r="F1852">
        <v>-933.48299999999995</v>
      </c>
      <c r="G1852">
        <v>-5.45146</v>
      </c>
      <c r="H1852">
        <v>942.18700000000001</v>
      </c>
      <c r="I1852">
        <v>-1.7067099999999999</v>
      </c>
      <c r="J1852">
        <v>-5.7860000000000003E-3</v>
      </c>
      <c r="L1852">
        <v>-58.341700000000003</v>
      </c>
      <c r="M1852">
        <v>-447.38099999999997</v>
      </c>
      <c r="N1852">
        <v>-13.0815</v>
      </c>
      <c r="O1852">
        <v>451.358</v>
      </c>
      <c r="P1852">
        <v>-1.7004699999999999</v>
      </c>
      <c r="Q1852">
        <v>-2.8986600000000001E-2</v>
      </c>
      <c r="S1852">
        <v>-62.274000000000001</v>
      </c>
      <c r="T1852">
        <v>-436.18900000000002</v>
      </c>
      <c r="U1852">
        <v>10.2659</v>
      </c>
      <c r="V1852">
        <v>440.73200000000003</v>
      </c>
      <c r="W1852">
        <v>-1.71261</v>
      </c>
      <c r="X1852">
        <v>2.32949E-2</v>
      </c>
      <c r="Z1852">
        <v>-7.0407599999999997</v>
      </c>
      <c r="AA1852">
        <v>-49.9129</v>
      </c>
      <c r="AB1852">
        <v>-2.6358299999999999</v>
      </c>
      <c r="AC1852">
        <v>50.475900000000003</v>
      </c>
      <c r="AD1852">
        <v>-1.7109300000000001</v>
      </c>
      <c r="AE1852">
        <v>-5.2243299999999999E-2</v>
      </c>
      <c r="AG1852">
        <v>-2834.13</v>
      </c>
      <c r="AH1852">
        <v>-1377.71</v>
      </c>
      <c r="AI1852">
        <v>-1387.05</v>
      </c>
      <c r="AJ1852">
        <v>-0.75867600000000002</v>
      </c>
      <c r="AK1852">
        <v>-33.802399999999999</v>
      </c>
      <c r="AL1852">
        <v>-34.810899999999997</v>
      </c>
      <c r="AM1852">
        <v>0</v>
      </c>
    </row>
    <row r="1853" spans="1:39" x14ac:dyDescent="0.25">
      <c r="A1853">
        <v>0</v>
      </c>
      <c r="B1853">
        <v>-1.5100000000000001E-2</v>
      </c>
      <c r="C1853">
        <v>0</v>
      </c>
      <c r="E1853">
        <v>-145.82900000000001</v>
      </c>
      <c r="F1853">
        <v>-924.51700000000005</v>
      </c>
      <c r="G1853">
        <v>-1.4360100000000001E-2</v>
      </c>
      <c r="H1853">
        <v>935.947</v>
      </c>
      <c r="I1853">
        <v>-1.7272400000000001</v>
      </c>
      <c r="J1853" s="1">
        <v>-1.5342899999999998E-5</v>
      </c>
      <c r="L1853">
        <v>-72.361199999999997</v>
      </c>
      <c r="M1853">
        <v>-439.5</v>
      </c>
      <c r="N1853">
        <v>-1.8599399999999999</v>
      </c>
      <c r="O1853">
        <v>445.42099999999999</v>
      </c>
      <c r="P1853">
        <v>-1.7339800000000001</v>
      </c>
      <c r="Q1853">
        <v>-4.1756900000000001E-3</v>
      </c>
      <c r="S1853">
        <v>-66.0261</v>
      </c>
      <c r="T1853">
        <v>-438.10899999999998</v>
      </c>
      <c r="U1853">
        <v>2.8869799999999999</v>
      </c>
      <c r="V1853">
        <v>443.06599999999997</v>
      </c>
      <c r="W1853">
        <v>-1.72038</v>
      </c>
      <c r="X1853">
        <v>6.5159800000000002E-3</v>
      </c>
      <c r="Z1853">
        <v>-7.4413</v>
      </c>
      <c r="AA1853">
        <v>-46.908000000000001</v>
      </c>
      <c r="AB1853">
        <v>-1.0414099999999999</v>
      </c>
      <c r="AC1853">
        <v>47.506</v>
      </c>
      <c r="AD1853">
        <v>-1.7281200000000001</v>
      </c>
      <c r="AE1853">
        <v>-2.1923399999999999E-2</v>
      </c>
      <c r="AG1853">
        <v>-2843.88</v>
      </c>
      <c r="AH1853">
        <v>-1377.72</v>
      </c>
      <c r="AI1853">
        <v>-1398.41</v>
      </c>
      <c r="AJ1853">
        <v>-0.70831100000000002</v>
      </c>
      <c r="AK1853">
        <v>-33.183900000000001</v>
      </c>
      <c r="AL1853">
        <v>-33.867199999999997</v>
      </c>
      <c r="AM1853">
        <v>0</v>
      </c>
    </row>
    <row r="1854" spans="1:39" x14ac:dyDescent="0.25">
      <c r="A1854">
        <v>0</v>
      </c>
      <c r="B1854">
        <v>-1.4999999999999999E-2</v>
      </c>
      <c r="C1854">
        <v>0</v>
      </c>
      <c r="E1854">
        <v>-155.499</v>
      </c>
      <c r="F1854">
        <v>-923.59199999999998</v>
      </c>
      <c r="G1854">
        <v>35.229199999999999</v>
      </c>
      <c r="H1854">
        <v>937.25300000000004</v>
      </c>
      <c r="I1854">
        <v>-1.7376</v>
      </c>
      <c r="J1854">
        <v>3.7596600000000001E-2</v>
      </c>
      <c r="L1854">
        <v>-79.633799999999994</v>
      </c>
      <c r="M1854">
        <v>-441.25</v>
      </c>
      <c r="N1854">
        <v>13.8629</v>
      </c>
      <c r="O1854">
        <v>448.59300000000002</v>
      </c>
      <c r="P1854">
        <v>-1.74935</v>
      </c>
      <c r="Q1854">
        <v>3.0908100000000001E-2</v>
      </c>
      <c r="S1854">
        <v>-70.981899999999996</v>
      </c>
      <c r="T1854">
        <v>-433.38900000000001</v>
      </c>
      <c r="U1854">
        <v>27.388200000000001</v>
      </c>
      <c r="V1854">
        <v>440.01600000000002</v>
      </c>
      <c r="W1854">
        <v>-1.7331399999999999</v>
      </c>
      <c r="X1854">
        <v>6.22838E-2</v>
      </c>
      <c r="Z1854">
        <v>-4.8835600000000001</v>
      </c>
      <c r="AA1854">
        <v>-48.953200000000002</v>
      </c>
      <c r="AB1854">
        <v>-6.0218400000000001</v>
      </c>
      <c r="AC1854">
        <v>49.563400000000001</v>
      </c>
      <c r="AD1854">
        <v>-1.6702300000000001</v>
      </c>
      <c r="AE1854">
        <v>-0.121799</v>
      </c>
      <c r="AG1854">
        <v>-2848.53</v>
      </c>
      <c r="AH1854">
        <v>-1388.49</v>
      </c>
      <c r="AI1854">
        <v>-1391.87</v>
      </c>
      <c r="AJ1854">
        <v>-0.73429800000000001</v>
      </c>
      <c r="AK1854">
        <v>-33.508899999999997</v>
      </c>
      <c r="AL1854">
        <v>-33.9315</v>
      </c>
      <c r="AM1854">
        <v>0</v>
      </c>
    </row>
    <row r="1855" spans="1:39" x14ac:dyDescent="0.25">
      <c r="A1855">
        <v>0</v>
      </c>
      <c r="B1855">
        <v>-1.49E-2</v>
      </c>
      <c r="C1855">
        <v>0</v>
      </c>
      <c r="E1855">
        <v>-156.76499999999999</v>
      </c>
      <c r="F1855">
        <v>-927.97299999999996</v>
      </c>
      <c r="G1855">
        <v>22.8887</v>
      </c>
      <c r="H1855">
        <v>941.4</v>
      </c>
      <c r="I1855">
        <v>-1.7381500000000001</v>
      </c>
      <c r="J1855">
        <v>2.4315799999999999E-2</v>
      </c>
      <c r="L1855">
        <v>-74.2791</v>
      </c>
      <c r="M1855">
        <v>-442.40600000000001</v>
      </c>
      <c r="N1855">
        <v>2.7627299999999999</v>
      </c>
      <c r="O1855">
        <v>448.60599999999999</v>
      </c>
      <c r="P1855">
        <v>-1.7371399999999999</v>
      </c>
      <c r="Q1855">
        <v>6.1585099999999999E-3</v>
      </c>
      <c r="S1855">
        <v>-79.319999999999993</v>
      </c>
      <c r="T1855">
        <v>-436.57</v>
      </c>
      <c r="U1855">
        <v>17.235700000000001</v>
      </c>
      <c r="V1855">
        <v>444.05200000000002</v>
      </c>
      <c r="W1855">
        <v>-1.7505200000000001</v>
      </c>
      <c r="X1855">
        <v>3.8824400000000002E-2</v>
      </c>
      <c r="Z1855">
        <v>-3.1662499999999998</v>
      </c>
      <c r="AA1855">
        <v>-48.997999999999998</v>
      </c>
      <c r="AB1855">
        <v>2.89025</v>
      </c>
      <c r="AC1855">
        <v>49.185200000000002</v>
      </c>
      <c r="AD1855">
        <v>-1.63533</v>
      </c>
      <c r="AE1855">
        <v>5.8796500000000002E-2</v>
      </c>
      <c r="AG1855">
        <v>-2851.64</v>
      </c>
      <c r="AH1855">
        <v>-1381.22</v>
      </c>
      <c r="AI1855">
        <v>-1401.29</v>
      </c>
      <c r="AJ1855">
        <v>-0.73007100000000003</v>
      </c>
      <c r="AK1855">
        <v>-34.287199999999999</v>
      </c>
      <c r="AL1855">
        <v>-34.119399999999999</v>
      </c>
      <c r="AM1855">
        <v>0</v>
      </c>
    </row>
    <row r="1856" spans="1:39" x14ac:dyDescent="0.25">
      <c r="A1856">
        <v>0</v>
      </c>
      <c r="B1856">
        <v>-1.4800000000000001E-2</v>
      </c>
      <c r="C1856">
        <v>0</v>
      </c>
      <c r="E1856">
        <v>-176.84399999999999</v>
      </c>
      <c r="F1856">
        <v>-921.16200000000003</v>
      </c>
      <c r="G1856">
        <v>53.932499999999997</v>
      </c>
      <c r="H1856">
        <v>939.53300000000002</v>
      </c>
      <c r="I1856">
        <v>-1.76047</v>
      </c>
      <c r="J1856">
        <v>5.7435100000000003E-2</v>
      </c>
      <c r="L1856">
        <v>-75.811099999999996</v>
      </c>
      <c r="M1856">
        <v>-444.47199999999998</v>
      </c>
      <c r="N1856">
        <v>31.1248</v>
      </c>
      <c r="O1856">
        <v>451.964</v>
      </c>
      <c r="P1856">
        <v>-1.7397400000000001</v>
      </c>
      <c r="Q1856">
        <v>6.8920200000000001E-2</v>
      </c>
      <c r="S1856">
        <v>-99.355500000000006</v>
      </c>
      <c r="T1856">
        <v>-428.23099999999999</v>
      </c>
      <c r="U1856">
        <v>20.444299999999998</v>
      </c>
      <c r="V1856">
        <v>440.08100000000002</v>
      </c>
      <c r="W1856">
        <v>-1.79878</v>
      </c>
      <c r="X1856">
        <v>4.64725E-2</v>
      </c>
      <c r="Z1856">
        <v>-1.67746</v>
      </c>
      <c r="AA1856">
        <v>-48.459699999999998</v>
      </c>
      <c r="AB1856">
        <v>2.3634499999999998</v>
      </c>
      <c r="AC1856">
        <v>48.546300000000002</v>
      </c>
      <c r="AD1856">
        <v>-1.6053999999999999</v>
      </c>
      <c r="AE1856">
        <v>4.8703799999999998E-2</v>
      </c>
      <c r="AG1856">
        <v>-2849.84</v>
      </c>
      <c r="AH1856">
        <v>-1398.47</v>
      </c>
      <c r="AI1856">
        <v>-1381.72</v>
      </c>
      <c r="AJ1856">
        <v>-0.71720300000000003</v>
      </c>
      <c r="AK1856">
        <v>-34.192399999999999</v>
      </c>
      <c r="AL1856">
        <v>-34.739400000000003</v>
      </c>
      <c r="AM1856">
        <v>0</v>
      </c>
    </row>
    <row r="1857" spans="1:39" x14ac:dyDescent="0.25">
      <c r="A1857">
        <v>0</v>
      </c>
      <c r="B1857">
        <v>-1.47E-2</v>
      </c>
      <c r="C1857">
        <v>0</v>
      </c>
      <c r="E1857">
        <v>-179.95400000000001</v>
      </c>
      <c r="F1857">
        <v>-919.36900000000003</v>
      </c>
      <c r="G1857">
        <v>36.684399999999997</v>
      </c>
      <c r="H1857">
        <v>937.53300000000002</v>
      </c>
      <c r="I1857">
        <v>-1.7640899999999999</v>
      </c>
      <c r="J1857">
        <v>3.9138600000000003E-2</v>
      </c>
      <c r="L1857">
        <v>-82.634799999999998</v>
      </c>
      <c r="M1857">
        <v>-440.44600000000003</v>
      </c>
      <c r="N1857">
        <v>31.479700000000001</v>
      </c>
      <c r="O1857">
        <v>449.23500000000001</v>
      </c>
      <c r="P1857">
        <v>-1.7562599999999999</v>
      </c>
      <c r="Q1857">
        <v>7.0131499999999999E-2</v>
      </c>
      <c r="S1857">
        <v>-92.581999999999994</v>
      </c>
      <c r="T1857">
        <v>-429.55900000000003</v>
      </c>
      <c r="U1857">
        <v>2.6612300000000002</v>
      </c>
      <c r="V1857">
        <v>439.43</v>
      </c>
      <c r="W1857">
        <v>-1.78308</v>
      </c>
      <c r="X1857">
        <v>6.0561199999999999E-3</v>
      </c>
      <c r="Z1857">
        <v>-4.7373500000000002</v>
      </c>
      <c r="AA1857">
        <v>-49.363999999999997</v>
      </c>
      <c r="AB1857">
        <v>2.5434299999999999</v>
      </c>
      <c r="AC1857">
        <v>49.655999999999999</v>
      </c>
      <c r="AD1857">
        <v>-1.6664699999999999</v>
      </c>
      <c r="AE1857">
        <v>5.1243400000000001E-2</v>
      </c>
      <c r="AG1857">
        <v>-2816.92</v>
      </c>
      <c r="AH1857">
        <v>-1379.55</v>
      </c>
      <c r="AI1857">
        <v>-1368.93</v>
      </c>
      <c r="AJ1857">
        <v>-0.72565100000000005</v>
      </c>
      <c r="AK1857">
        <v>-34.2316</v>
      </c>
      <c r="AL1857">
        <v>-33.480400000000003</v>
      </c>
      <c r="AM1857">
        <v>0</v>
      </c>
    </row>
    <row r="1858" spans="1:39" x14ac:dyDescent="0.25">
      <c r="A1858">
        <v>0</v>
      </c>
      <c r="B1858">
        <v>-1.46E-2</v>
      </c>
      <c r="C1858">
        <v>0</v>
      </c>
      <c r="E1858">
        <v>-159.35599999999999</v>
      </c>
      <c r="F1858">
        <v>-924.37699999999995</v>
      </c>
      <c r="G1858">
        <v>4.8094400000000004</v>
      </c>
      <c r="H1858">
        <v>938.02499999999998</v>
      </c>
      <c r="I1858">
        <v>-1.7415099999999999</v>
      </c>
      <c r="J1858">
        <v>5.12722E-3</v>
      </c>
      <c r="L1858">
        <v>-79.503100000000003</v>
      </c>
      <c r="M1858">
        <v>-441.57</v>
      </c>
      <c r="N1858">
        <v>21.952100000000002</v>
      </c>
      <c r="O1858">
        <v>449.20699999999999</v>
      </c>
      <c r="P1858">
        <v>-1.7489300000000001</v>
      </c>
      <c r="Q1858">
        <v>4.8888099999999997E-2</v>
      </c>
      <c r="S1858">
        <v>-75.757499999999993</v>
      </c>
      <c r="T1858">
        <v>-433.10199999999998</v>
      </c>
      <c r="U1858">
        <v>-16.393799999999999</v>
      </c>
      <c r="V1858">
        <v>439.983</v>
      </c>
      <c r="W1858">
        <v>-1.74396</v>
      </c>
      <c r="X1858">
        <v>-3.7268700000000002E-2</v>
      </c>
      <c r="Z1858">
        <v>-4.0953799999999996</v>
      </c>
      <c r="AA1858">
        <v>-49.705199999999998</v>
      </c>
      <c r="AB1858">
        <v>-0.74885500000000005</v>
      </c>
      <c r="AC1858">
        <v>49.879199999999997</v>
      </c>
      <c r="AD1858">
        <v>-1.653</v>
      </c>
      <c r="AE1858">
        <v>-1.50139E-2</v>
      </c>
      <c r="AG1858">
        <v>-2822.49</v>
      </c>
      <c r="AH1858">
        <v>-1381.41</v>
      </c>
      <c r="AI1858">
        <v>-1371.53</v>
      </c>
      <c r="AJ1858">
        <v>-0.72569499999999998</v>
      </c>
      <c r="AK1858">
        <v>-33.783799999999999</v>
      </c>
      <c r="AL1858">
        <v>-35.0306</v>
      </c>
      <c r="AM1858">
        <v>0</v>
      </c>
    </row>
    <row r="1859" spans="1:39" x14ac:dyDescent="0.25">
      <c r="A1859">
        <v>0</v>
      </c>
      <c r="B1859">
        <v>-1.4500000000000001E-2</v>
      </c>
      <c r="C1859">
        <v>0</v>
      </c>
      <c r="E1859">
        <v>-127.208</v>
      </c>
      <c r="F1859">
        <v>-927.56100000000004</v>
      </c>
      <c r="G1859">
        <v>-2.0045600000000001</v>
      </c>
      <c r="H1859">
        <v>936.245</v>
      </c>
      <c r="I1859">
        <v>-1.70709</v>
      </c>
      <c r="J1859">
        <v>-2.1410700000000001E-3</v>
      </c>
      <c r="L1859">
        <v>-70.899000000000001</v>
      </c>
      <c r="M1859">
        <v>-441.36900000000003</v>
      </c>
      <c r="N1859">
        <v>19.618600000000001</v>
      </c>
      <c r="O1859">
        <v>447.45800000000003</v>
      </c>
      <c r="P1859">
        <v>-1.73007</v>
      </c>
      <c r="Q1859">
        <v>4.38587E-2</v>
      </c>
      <c r="S1859">
        <v>-51.431899999999999</v>
      </c>
      <c r="T1859">
        <v>-437.42399999999998</v>
      </c>
      <c r="U1859">
        <v>-25.822199999999999</v>
      </c>
      <c r="V1859">
        <v>441.19299999999998</v>
      </c>
      <c r="W1859">
        <v>-1.68784</v>
      </c>
      <c r="X1859">
        <v>-5.8561500000000002E-2</v>
      </c>
      <c r="Z1859">
        <v>-4.8769900000000002</v>
      </c>
      <c r="AA1859">
        <v>-48.768099999999997</v>
      </c>
      <c r="AB1859">
        <v>4.1989799999999997</v>
      </c>
      <c r="AC1859">
        <v>49.190899999999999</v>
      </c>
      <c r="AD1859">
        <v>-1.6704699999999999</v>
      </c>
      <c r="AE1859">
        <v>8.5464799999999994E-2</v>
      </c>
      <c r="AG1859">
        <v>-2833.18</v>
      </c>
      <c r="AH1859">
        <v>-1382.9</v>
      </c>
      <c r="AI1859">
        <v>-1378.18</v>
      </c>
      <c r="AJ1859">
        <v>-0.70713800000000004</v>
      </c>
      <c r="AK1859">
        <v>-36.590299999999999</v>
      </c>
      <c r="AL1859">
        <v>-34.797899999999998</v>
      </c>
      <c r="AM1859">
        <v>0</v>
      </c>
    </row>
    <row r="1860" spans="1:39" x14ac:dyDescent="0.25">
      <c r="A1860">
        <v>0</v>
      </c>
      <c r="B1860">
        <v>-1.44E-2</v>
      </c>
      <c r="C1860">
        <v>0</v>
      </c>
      <c r="E1860">
        <v>-108.282</v>
      </c>
      <c r="F1860">
        <v>-924.24900000000002</v>
      </c>
      <c r="G1860">
        <v>-31.970300000000002</v>
      </c>
      <c r="H1860">
        <v>931.11900000000003</v>
      </c>
      <c r="I1860">
        <v>-1.6874199999999999</v>
      </c>
      <c r="J1860">
        <v>-3.43421E-2</v>
      </c>
      <c r="L1860">
        <v>-56.570799999999998</v>
      </c>
      <c r="M1860">
        <v>-439.72699999999998</v>
      </c>
      <c r="N1860">
        <v>2.52393</v>
      </c>
      <c r="O1860">
        <v>443.358</v>
      </c>
      <c r="P1860">
        <v>-1.6987399999999999</v>
      </c>
      <c r="Q1860">
        <v>5.6927799999999997E-3</v>
      </c>
      <c r="S1860">
        <v>-47.5398</v>
      </c>
      <c r="T1860">
        <v>-435.61900000000003</v>
      </c>
      <c r="U1860">
        <v>-30.9346</v>
      </c>
      <c r="V1860">
        <v>439.29599999999999</v>
      </c>
      <c r="W1860">
        <v>-1.6795</v>
      </c>
      <c r="X1860">
        <v>-7.0476999999999998E-2</v>
      </c>
      <c r="Z1860">
        <v>-4.1713899999999997</v>
      </c>
      <c r="AA1860">
        <v>-48.902900000000002</v>
      </c>
      <c r="AB1860">
        <v>-3.5596100000000002</v>
      </c>
      <c r="AC1860">
        <v>49.209400000000002</v>
      </c>
      <c r="AD1860">
        <v>-1.6558900000000001</v>
      </c>
      <c r="AE1860">
        <v>-7.2399199999999997E-2</v>
      </c>
      <c r="AG1860">
        <v>-2830.65</v>
      </c>
      <c r="AH1860">
        <v>-1384.45</v>
      </c>
      <c r="AI1860">
        <v>-1378.51</v>
      </c>
      <c r="AJ1860">
        <v>-0.70420099999999997</v>
      </c>
      <c r="AK1860">
        <v>-33.4392</v>
      </c>
      <c r="AL1860">
        <v>-33.545699999999997</v>
      </c>
      <c r="AM1860">
        <v>0</v>
      </c>
    </row>
    <row r="1861" spans="1:39" x14ac:dyDescent="0.25">
      <c r="A1861">
        <v>0</v>
      </c>
      <c r="B1861">
        <v>-1.43E-2</v>
      </c>
      <c r="C1861">
        <v>0</v>
      </c>
      <c r="E1861">
        <v>-117.699</v>
      </c>
      <c r="F1861">
        <v>-926.52200000000005</v>
      </c>
      <c r="G1861">
        <v>-43.680399999999999</v>
      </c>
      <c r="H1861">
        <v>934.98900000000003</v>
      </c>
      <c r="I1861">
        <v>-1.6971499999999999</v>
      </c>
      <c r="J1861">
        <v>-4.6734600000000001E-2</v>
      </c>
      <c r="L1861">
        <v>-61.941099999999999</v>
      </c>
      <c r="M1861">
        <v>-439.85399999999998</v>
      </c>
      <c r="N1861">
        <v>-2.2103999999999999</v>
      </c>
      <c r="O1861">
        <v>444.2</v>
      </c>
      <c r="P1861">
        <v>-1.7107000000000001</v>
      </c>
      <c r="Q1861">
        <v>-4.9761500000000004E-3</v>
      </c>
      <c r="S1861">
        <v>-48.491799999999998</v>
      </c>
      <c r="T1861">
        <v>-436.54599999999999</v>
      </c>
      <c r="U1861">
        <v>-41.625900000000001</v>
      </c>
      <c r="V1861">
        <v>441.19900000000001</v>
      </c>
      <c r="W1861">
        <v>-1.6814199999999999</v>
      </c>
      <c r="X1861">
        <v>-9.4487600000000005E-2</v>
      </c>
      <c r="Z1861">
        <v>-7.2659500000000001</v>
      </c>
      <c r="AA1861">
        <v>-50.121400000000001</v>
      </c>
      <c r="AB1861">
        <v>0.15582799999999999</v>
      </c>
      <c r="AC1861">
        <v>50.645600000000002</v>
      </c>
      <c r="AD1861">
        <v>-1.7147600000000001</v>
      </c>
      <c r="AE1861">
        <v>3.07683E-3</v>
      </c>
      <c r="AG1861">
        <v>-2828.62</v>
      </c>
      <c r="AH1861">
        <v>-1381.02</v>
      </c>
      <c r="AI1861">
        <v>-1379.69</v>
      </c>
      <c r="AJ1861">
        <v>-0.71673600000000004</v>
      </c>
      <c r="AK1861">
        <v>-34.044499999999999</v>
      </c>
      <c r="AL1861">
        <v>-33.1492</v>
      </c>
      <c r="AM1861">
        <v>0</v>
      </c>
    </row>
    <row r="1862" spans="1:39" x14ac:dyDescent="0.25">
      <c r="A1862">
        <v>0</v>
      </c>
      <c r="B1862">
        <v>-1.4200000000000001E-2</v>
      </c>
      <c r="C1862">
        <v>0</v>
      </c>
      <c r="E1862">
        <v>-90.637699999999995</v>
      </c>
      <c r="F1862">
        <v>-928.41399999999999</v>
      </c>
      <c r="G1862">
        <v>-42.283299999999997</v>
      </c>
      <c r="H1862">
        <v>933.78599999999994</v>
      </c>
      <c r="I1862">
        <v>-1.66811</v>
      </c>
      <c r="J1862">
        <v>-4.5296999999999997E-2</v>
      </c>
      <c r="L1862">
        <v>-36.858499999999999</v>
      </c>
      <c r="M1862">
        <v>-443.81900000000002</v>
      </c>
      <c r="N1862">
        <v>5.5837399999999997</v>
      </c>
      <c r="O1862">
        <v>445.38200000000001</v>
      </c>
      <c r="P1862">
        <v>-1.6536500000000001</v>
      </c>
      <c r="Q1862">
        <v>1.2537299999999999E-2</v>
      </c>
      <c r="S1862">
        <v>-48.621299999999998</v>
      </c>
      <c r="T1862">
        <v>-435.93400000000003</v>
      </c>
      <c r="U1862">
        <v>-43.781799999999997</v>
      </c>
      <c r="V1862">
        <v>440.81700000000001</v>
      </c>
      <c r="W1862">
        <v>-1.68187</v>
      </c>
      <c r="X1862">
        <v>-9.9483699999999994E-2</v>
      </c>
      <c r="Z1862">
        <v>-5.1578900000000001</v>
      </c>
      <c r="AA1862">
        <v>-48.661200000000001</v>
      </c>
      <c r="AB1862">
        <v>-4.0852300000000001</v>
      </c>
      <c r="AC1862">
        <v>49.104100000000003</v>
      </c>
      <c r="AD1862">
        <v>-1.6763999999999999</v>
      </c>
      <c r="AE1862">
        <v>-8.3291699999999996E-2</v>
      </c>
      <c r="AG1862">
        <v>-2843.28</v>
      </c>
      <c r="AH1862">
        <v>-1378.91</v>
      </c>
      <c r="AI1862">
        <v>-1397.36</v>
      </c>
      <c r="AJ1862">
        <v>-0.69098899999999996</v>
      </c>
      <c r="AK1862">
        <v>-33.803100000000001</v>
      </c>
      <c r="AL1862">
        <v>-32.507800000000003</v>
      </c>
      <c r="AM1862">
        <v>0</v>
      </c>
    </row>
    <row r="1863" spans="1:39" x14ac:dyDescent="0.25">
      <c r="A1863">
        <v>0</v>
      </c>
      <c r="B1863">
        <v>-1.41E-2</v>
      </c>
      <c r="C1863">
        <v>0</v>
      </c>
      <c r="E1863">
        <v>-82.395499999999998</v>
      </c>
      <c r="F1863">
        <v>-937.096</v>
      </c>
      <c r="G1863">
        <v>-14.1663</v>
      </c>
      <c r="H1863">
        <v>940.81799999999998</v>
      </c>
      <c r="I1863">
        <v>-1.6585000000000001</v>
      </c>
      <c r="J1863">
        <v>-1.5058E-2</v>
      </c>
      <c r="L1863">
        <v>-36.750300000000003</v>
      </c>
      <c r="M1863">
        <v>-444.91199999999998</v>
      </c>
      <c r="N1863">
        <v>7.7525599999999999</v>
      </c>
      <c r="O1863">
        <v>446.495</v>
      </c>
      <c r="P1863">
        <v>-1.6532100000000001</v>
      </c>
      <c r="Q1863">
        <v>1.7364000000000001E-2</v>
      </c>
      <c r="S1863">
        <v>-37.822000000000003</v>
      </c>
      <c r="T1863">
        <v>-442.93</v>
      </c>
      <c r="U1863">
        <v>-22.3201</v>
      </c>
      <c r="V1863">
        <v>445.10199999999998</v>
      </c>
      <c r="W1863">
        <v>-1.65598</v>
      </c>
      <c r="X1863">
        <v>-5.0167000000000003E-2</v>
      </c>
      <c r="Z1863">
        <v>-7.82315</v>
      </c>
      <c r="AA1863">
        <v>-49.253100000000003</v>
      </c>
      <c r="AB1863">
        <v>0.40120099999999997</v>
      </c>
      <c r="AC1863">
        <v>49.872100000000003</v>
      </c>
      <c r="AD1863">
        <v>-1.7283200000000001</v>
      </c>
      <c r="AE1863">
        <v>8.0446800000000002E-3</v>
      </c>
      <c r="AG1863">
        <v>-2836.71</v>
      </c>
      <c r="AH1863">
        <v>-1380.59</v>
      </c>
      <c r="AI1863">
        <v>-1386.86</v>
      </c>
      <c r="AJ1863">
        <v>-0.69446799999999997</v>
      </c>
      <c r="AK1863">
        <v>-35.033700000000003</v>
      </c>
      <c r="AL1863">
        <v>-33.537100000000002</v>
      </c>
      <c r="AM1863">
        <v>0</v>
      </c>
    </row>
    <row r="1864" spans="1:39" x14ac:dyDescent="0.25">
      <c r="A1864">
        <v>0</v>
      </c>
      <c r="B1864">
        <v>-1.4E-2</v>
      </c>
      <c r="C1864">
        <v>0</v>
      </c>
      <c r="E1864">
        <v>-64.513000000000005</v>
      </c>
      <c r="F1864">
        <v>-942.46900000000005</v>
      </c>
      <c r="G1864">
        <v>-27.292400000000001</v>
      </c>
      <c r="H1864">
        <v>945.06899999999996</v>
      </c>
      <c r="I1864">
        <v>-1.63914</v>
      </c>
      <c r="J1864">
        <v>-2.8882700000000001E-2</v>
      </c>
      <c r="L1864">
        <v>-28.747499999999999</v>
      </c>
      <c r="M1864">
        <v>-445.08699999999999</v>
      </c>
      <c r="N1864">
        <v>-6.0623699999999996</v>
      </c>
      <c r="O1864">
        <v>446.05500000000001</v>
      </c>
      <c r="P1864">
        <v>-1.6353</v>
      </c>
      <c r="Q1864">
        <v>-1.3591499999999999E-2</v>
      </c>
      <c r="S1864">
        <v>-32.718400000000003</v>
      </c>
      <c r="T1864">
        <v>-446.38799999999998</v>
      </c>
      <c r="U1864">
        <v>-24.327500000000001</v>
      </c>
      <c r="V1864">
        <v>448.24599999999998</v>
      </c>
      <c r="W1864">
        <v>-1.6439600000000001</v>
      </c>
      <c r="X1864">
        <v>-5.4299399999999998E-2</v>
      </c>
      <c r="Z1864">
        <v>-3.0471400000000002</v>
      </c>
      <c r="AA1864">
        <v>-50.994300000000003</v>
      </c>
      <c r="AB1864">
        <v>3.09754</v>
      </c>
      <c r="AC1864">
        <v>51.179000000000002</v>
      </c>
      <c r="AD1864">
        <v>-1.6304799999999999</v>
      </c>
      <c r="AE1864">
        <v>6.0560500000000003E-2</v>
      </c>
      <c r="AG1864">
        <v>-2849.03</v>
      </c>
      <c r="AH1864">
        <v>-1385.81</v>
      </c>
      <c r="AI1864">
        <v>-1392.89</v>
      </c>
      <c r="AJ1864">
        <v>-0.71392</v>
      </c>
      <c r="AK1864">
        <v>-35.620100000000001</v>
      </c>
      <c r="AL1864">
        <v>-33.996699999999997</v>
      </c>
      <c r="AM1864">
        <v>0</v>
      </c>
    </row>
    <row r="1865" spans="1:39" x14ac:dyDescent="0.25">
      <c r="A1865">
        <v>0</v>
      </c>
      <c r="B1865">
        <v>-1.3899999999999999E-2</v>
      </c>
      <c r="C1865">
        <v>0</v>
      </c>
      <c r="E1865">
        <v>-59.631399999999999</v>
      </c>
      <c r="F1865">
        <v>-939.80100000000004</v>
      </c>
      <c r="G1865">
        <v>-20.129799999999999</v>
      </c>
      <c r="H1865">
        <v>941.90599999999995</v>
      </c>
      <c r="I1865">
        <v>-1.6341600000000001</v>
      </c>
      <c r="J1865">
        <v>-2.13729E-2</v>
      </c>
      <c r="L1865">
        <v>-19.615200000000002</v>
      </c>
      <c r="M1865">
        <v>-446.02600000000001</v>
      </c>
      <c r="N1865">
        <v>-17.7912</v>
      </c>
      <c r="O1865">
        <v>446.81200000000001</v>
      </c>
      <c r="P1865">
        <v>-1.6147499999999999</v>
      </c>
      <c r="Q1865">
        <v>-3.9828700000000002E-2</v>
      </c>
      <c r="S1865">
        <v>-35.525100000000002</v>
      </c>
      <c r="T1865">
        <v>-446.72399999999999</v>
      </c>
      <c r="U1865">
        <v>-3.62304</v>
      </c>
      <c r="V1865">
        <v>448.149</v>
      </c>
      <c r="W1865">
        <v>-1.65015</v>
      </c>
      <c r="X1865">
        <v>-8.0845399999999994E-3</v>
      </c>
      <c r="Z1865">
        <v>-4.4910899999999998</v>
      </c>
      <c r="AA1865">
        <v>-47.050800000000002</v>
      </c>
      <c r="AB1865">
        <v>1.28447</v>
      </c>
      <c r="AC1865">
        <v>47.2821</v>
      </c>
      <c r="AD1865">
        <v>-1.6659600000000001</v>
      </c>
      <c r="AE1865">
        <v>2.7169499999999999E-2</v>
      </c>
      <c r="AG1865">
        <v>-2837.5</v>
      </c>
      <c r="AH1865">
        <v>-1379.8</v>
      </c>
      <c r="AI1865">
        <v>-1389.46</v>
      </c>
      <c r="AJ1865">
        <v>-0.65400599999999998</v>
      </c>
      <c r="AK1865">
        <v>-33.677199999999999</v>
      </c>
      <c r="AL1865">
        <v>-33.912999999999997</v>
      </c>
      <c r="AM1865">
        <v>0</v>
      </c>
    </row>
    <row r="1866" spans="1:39" x14ac:dyDescent="0.25">
      <c r="A1866">
        <v>0</v>
      </c>
      <c r="B1866">
        <v>-1.38E-2</v>
      </c>
      <c r="C1866">
        <v>0</v>
      </c>
      <c r="E1866">
        <v>-56.176600000000001</v>
      </c>
      <c r="F1866">
        <v>-932.19100000000003</v>
      </c>
      <c r="G1866">
        <v>-1.52895</v>
      </c>
      <c r="H1866">
        <v>933.88300000000004</v>
      </c>
      <c r="I1866">
        <v>-1.6309899999999999</v>
      </c>
      <c r="J1866">
        <v>-1.6371999999999999E-3</v>
      </c>
      <c r="L1866">
        <v>-18.7121</v>
      </c>
      <c r="M1866">
        <v>-442.67500000000001</v>
      </c>
      <c r="N1866">
        <v>-5.7908299999999997</v>
      </c>
      <c r="O1866">
        <v>443.10899999999998</v>
      </c>
      <c r="P1866">
        <v>-1.61304</v>
      </c>
      <c r="Q1866">
        <v>-1.3069000000000001E-2</v>
      </c>
      <c r="S1866">
        <v>-34.555900000000001</v>
      </c>
      <c r="T1866">
        <v>-440.12799999999999</v>
      </c>
      <c r="U1866">
        <v>3.7440500000000001</v>
      </c>
      <c r="V1866">
        <v>441.49900000000002</v>
      </c>
      <c r="W1866">
        <v>-1.6491499999999999</v>
      </c>
      <c r="X1866">
        <v>8.4804200000000007E-3</v>
      </c>
      <c r="Z1866">
        <v>-2.9086699999999999</v>
      </c>
      <c r="AA1866">
        <v>-49.387</v>
      </c>
      <c r="AB1866">
        <v>0.51783299999999999</v>
      </c>
      <c r="AC1866">
        <v>49.475299999999997</v>
      </c>
      <c r="AD1866">
        <v>-1.6296200000000001</v>
      </c>
      <c r="AE1866">
        <v>1.0466700000000001E-2</v>
      </c>
      <c r="AG1866">
        <v>-2839.56</v>
      </c>
      <c r="AH1866">
        <v>-1381.06</v>
      </c>
      <c r="AI1866">
        <v>-1389.09</v>
      </c>
      <c r="AJ1866">
        <v>-0.68154099999999995</v>
      </c>
      <c r="AK1866">
        <v>-33.889699999999998</v>
      </c>
      <c r="AL1866">
        <v>-34.834499999999998</v>
      </c>
      <c r="AM1866">
        <v>0</v>
      </c>
    </row>
    <row r="1867" spans="1:39" x14ac:dyDescent="0.25">
      <c r="A1867">
        <v>0</v>
      </c>
      <c r="B1867">
        <v>-1.37E-2</v>
      </c>
      <c r="C1867">
        <v>0</v>
      </c>
      <c r="E1867">
        <v>-64.151399999999995</v>
      </c>
      <c r="F1867">
        <v>-931.00199999999995</v>
      </c>
      <c r="G1867">
        <v>-11.1226</v>
      </c>
      <c r="H1867">
        <v>933.27599999999995</v>
      </c>
      <c r="I1867">
        <v>-1.6395900000000001</v>
      </c>
      <c r="J1867">
        <v>-1.1918E-2</v>
      </c>
      <c r="L1867">
        <v>-13.0952</v>
      </c>
      <c r="M1867">
        <v>-438.66899999999998</v>
      </c>
      <c r="N1867">
        <v>-27.502600000000001</v>
      </c>
      <c r="O1867">
        <v>439.72500000000002</v>
      </c>
      <c r="P1867">
        <v>-1.6006400000000001</v>
      </c>
      <c r="Q1867">
        <v>-6.25859E-2</v>
      </c>
      <c r="S1867">
        <v>-44.225700000000003</v>
      </c>
      <c r="T1867">
        <v>-443.37900000000002</v>
      </c>
      <c r="U1867">
        <v>12.2631</v>
      </c>
      <c r="V1867">
        <v>445.74799999999999</v>
      </c>
      <c r="W1867">
        <v>-1.67021</v>
      </c>
      <c r="X1867">
        <v>2.7514799999999999E-2</v>
      </c>
      <c r="Z1867">
        <v>-6.8305300000000004</v>
      </c>
      <c r="AA1867">
        <v>-48.954799999999999</v>
      </c>
      <c r="AB1867">
        <v>4.1169500000000001</v>
      </c>
      <c r="AC1867">
        <v>49.600200000000001</v>
      </c>
      <c r="AD1867">
        <v>-1.70943</v>
      </c>
      <c r="AE1867">
        <v>8.30983E-2</v>
      </c>
      <c r="AG1867">
        <v>-2831.45</v>
      </c>
      <c r="AH1867">
        <v>-1368.58</v>
      </c>
      <c r="AI1867">
        <v>-1392.08</v>
      </c>
      <c r="AJ1867">
        <v>-0.67068099999999997</v>
      </c>
      <c r="AK1867">
        <v>-34.852899999999998</v>
      </c>
      <c r="AL1867">
        <v>-35.262099999999997</v>
      </c>
      <c r="AM1867">
        <v>0</v>
      </c>
    </row>
    <row r="1868" spans="1:39" x14ac:dyDescent="0.25">
      <c r="A1868">
        <v>0</v>
      </c>
      <c r="B1868">
        <v>-1.3599999999999999E-2</v>
      </c>
      <c r="C1868">
        <v>0</v>
      </c>
      <c r="E1868">
        <v>-63.8613</v>
      </c>
      <c r="F1868">
        <v>-929.15599999999995</v>
      </c>
      <c r="G1868">
        <v>-19.9329</v>
      </c>
      <c r="H1868">
        <v>931.56100000000004</v>
      </c>
      <c r="I1868">
        <v>-1.6394200000000001</v>
      </c>
      <c r="J1868">
        <v>-2.1398899999999998E-2</v>
      </c>
      <c r="L1868">
        <v>-28.898700000000002</v>
      </c>
      <c r="M1868">
        <v>-435.03</v>
      </c>
      <c r="N1868">
        <v>-18.836200000000002</v>
      </c>
      <c r="O1868">
        <v>436.39600000000002</v>
      </c>
      <c r="P1868">
        <v>-1.63713</v>
      </c>
      <c r="Q1868">
        <v>-4.3176600000000002E-2</v>
      </c>
      <c r="S1868">
        <v>-32.390300000000003</v>
      </c>
      <c r="T1868">
        <v>-444.589</v>
      </c>
      <c r="U1868">
        <v>-3.8205</v>
      </c>
      <c r="V1868">
        <v>445.78399999999999</v>
      </c>
      <c r="W1868">
        <v>-1.6435200000000001</v>
      </c>
      <c r="X1868">
        <v>-8.5703900000000006E-3</v>
      </c>
      <c r="Z1868">
        <v>-2.57233</v>
      </c>
      <c r="AA1868">
        <v>-49.536700000000003</v>
      </c>
      <c r="AB1868">
        <v>2.72383</v>
      </c>
      <c r="AC1868">
        <v>49.678100000000001</v>
      </c>
      <c r="AD1868">
        <v>-1.6226799999999999</v>
      </c>
      <c r="AE1868">
        <v>5.4857000000000003E-2</v>
      </c>
      <c r="AG1868">
        <v>-2825</v>
      </c>
      <c r="AH1868">
        <v>-1364.2</v>
      </c>
      <c r="AI1868">
        <v>-1392.38</v>
      </c>
      <c r="AJ1868">
        <v>-0.67369900000000005</v>
      </c>
      <c r="AK1868">
        <v>-34.973799999999997</v>
      </c>
      <c r="AL1868">
        <v>-32.760599999999997</v>
      </c>
      <c r="AM1868">
        <v>0</v>
      </c>
    </row>
    <row r="1869" spans="1:39" x14ac:dyDescent="0.25">
      <c r="A1869">
        <v>0</v>
      </c>
      <c r="B1869">
        <v>-1.35E-2</v>
      </c>
      <c r="C1869">
        <v>0</v>
      </c>
      <c r="E1869">
        <v>-43.506999999999998</v>
      </c>
      <c r="F1869">
        <v>-937.30899999999997</v>
      </c>
      <c r="G1869">
        <v>-15.3355</v>
      </c>
      <c r="H1869">
        <v>938.44299999999998</v>
      </c>
      <c r="I1869">
        <v>-1.6171800000000001</v>
      </c>
      <c r="J1869">
        <v>-1.6342200000000001E-2</v>
      </c>
      <c r="L1869">
        <v>-7.7226299999999997</v>
      </c>
      <c r="M1869">
        <v>-441.262</v>
      </c>
      <c r="N1869">
        <v>-22.2514</v>
      </c>
      <c r="O1869">
        <v>441.89100000000002</v>
      </c>
      <c r="P1869">
        <v>-1.5883</v>
      </c>
      <c r="Q1869">
        <v>-5.0376200000000003E-2</v>
      </c>
      <c r="S1869">
        <v>-34.622900000000001</v>
      </c>
      <c r="T1869">
        <v>-445.226</v>
      </c>
      <c r="U1869">
        <v>4.4603299999999999</v>
      </c>
      <c r="V1869">
        <v>446.59199999999998</v>
      </c>
      <c r="W1869">
        <v>-1.6484000000000001</v>
      </c>
      <c r="X1869">
        <v>9.9876500000000007E-3</v>
      </c>
      <c r="Z1869">
        <v>-1.1614899999999999</v>
      </c>
      <c r="AA1869">
        <v>-50.820300000000003</v>
      </c>
      <c r="AB1869">
        <v>2.4555199999999999</v>
      </c>
      <c r="AC1869">
        <v>50.892899999999997</v>
      </c>
      <c r="AD1869">
        <v>-1.59365</v>
      </c>
      <c r="AE1869">
        <v>4.8267600000000001E-2</v>
      </c>
      <c r="AG1869">
        <v>-2833.2</v>
      </c>
      <c r="AH1869">
        <v>-1364.37</v>
      </c>
      <c r="AI1869">
        <v>-1396.54</v>
      </c>
      <c r="AJ1869">
        <v>-0.68607499999999999</v>
      </c>
      <c r="AK1869">
        <v>-35.383600000000001</v>
      </c>
      <c r="AL1869">
        <v>-36.211100000000002</v>
      </c>
      <c r="AM1869">
        <v>0</v>
      </c>
    </row>
    <row r="1870" spans="1:39" x14ac:dyDescent="0.25">
      <c r="A1870">
        <v>0</v>
      </c>
      <c r="B1870">
        <v>-1.34E-2</v>
      </c>
      <c r="C1870">
        <v>0</v>
      </c>
      <c r="E1870">
        <v>-26.592300000000002</v>
      </c>
      <c r="F1870">
        <v>-940.06100000000004</v>
      </c>
      <c r="G1870">
        <v>-20.325500000000002</v>
      </c>
      <c r="H1870">
        <v>940.65700000000004</v>
      </c>
      <c r="I1870">
        <v>-1.5990800000000001</v>
      </c>
      <c r="J1870">
        <v>-2.1609400000000001E-2</v>
      </c>
      <c r="L1870">
        <v>10.582000000000001</v>
      </c>
      <c r="M1870">
        <v>-442.26299999999998</v>
      </c>
      <c r="N1870">
        <v>-16.313700000000001</v>
      </c>
      <c r="O1870">
        <v>442.69</v>
      </c>
      <c r="P1870">
        <v>-1.54687</v>
      </c>
      <c r="Q1870">
        <v>-3.6859500000000003E-2</v>
      </c>
      <c r="S1870">
        <v>-33.543700000000001</v>
      </c>
      <c r="T1870">
        <v>-448.495</v>
      </c>
      <c r="U1870">
        <v>-8.3084500000000006</v>
      </c>
      <c r="V1870">
        <v>449.82499999999999</v>
      </c>
      <c r="W1870">
        <v>-1.6454500000000001</v>
      </c>
      <c r="X1870">
        <v>-1.8471499999999998E-2</v>
      </c>
      <c r="Z1870">
        <v>-3.6305999999999998</v>
      </c>
      <c r="AA1870">
        <v>-49.302700000000002</v>
      </c>
      <c r="AB1870">
        <v>4.29664</v>
      </c>
      <c r="AC1870">
        <v>49.622599999999998</v>
      </c>
      <c r="AD1870">
        <v>-1.6443000000000001</v>
      </c>
      <c r="AE1870">
        <v>8.6694900000000005E-2</v>
      </c>
      <c r="AG1870">
        <v>-2844.84</v>
      </c>
      <c r="AH1870">
        <v>-1378.33</v>
      </c>
      <c r="AI1870">
        <v>-1394.87</v>
      </c>
      <c r="AJ1870">
        <v>-0.66065700000000005</v>
      </c>
      <c r="AK1870">
        <v>-36.088099999999997</v>
      </c>
      <c r="AL1870">
        <v>-34.885199999999998</v>
      </c>
      <c r="AM1870">
        <v>0</v>
      </c>
    </row>
    <row r="1871" spans="1:39" x14ac:dyDescent="0.25">
      <c r="A1871">
        <v>0</v>
      </c>
      <c r="B1871">
        <v>-1.3299999999999999E-2</v>
      </c>
      <c r="C1871">
        <v>0</v>
      </c>
      <c r="E1871">
        <v>-1.7583</v>
      </c>
      <c r="F1871">
        <v>-939.82</v>
      </c>
      <c r="G1871">
        <v>-46.485999999999997</v>
      </c>
      <c r="H1871">
        <v>940.971</v>
      </c>
      <c r="I1871">
        <v>-1.57267</v>
      </c>
      <c r="J1871">
        <v>-4.9422300000000002E-2</v>
      </c>
      <c r="L1871">
        <v>16.325700000000001</v>
      </c>
      <c r="M1871">
        <v>-446.13</v>
      </c>
      <c r="N1871">
        <v>-26.995799999999999</v>
      </c>
      <c r="O1871">
        <v>447.245</v>
      </c>
      <c r="P1871">
        <v>-1.5342199999999999</v>
      </c>
      <c r="Q1871">
        <v>-6.0396999999999999E-2</v>
      </c>
      <c r="S1871">
        <v>-23.889399999999998</v>
      </c>
      <c r="T1871">
        <v>-443.58800000000002</v>
      </c>
      <c r="U1871">
        <v>-24.8748</v>
      </c>
      <c r="V1871">
        <v>444.92599999999999</v>
      </c>
      <c r="W1871">
        <v>-1.6246</v>
      </c>
      <c r="X1871">
        <v>-5.5936899999999998E-2</v>
      </c>
      <c r="Z1871">
        <v>5.8054300000000003</v>
      </c>
      <c r="AA1871">
        <v>-50.101999999999997</v>
      </c>
      <c r="AB1871">
        <v>5.3845900000000002</v>
      </c>
      <c r="AC1871">
        <v>50.723799999999997</v>
      </c>
      <c r="AD1871">
        <v>-1.4554400000000001</v>
      </c>
      <c r="AE1871">
        <v>0.10635500000000001</v>
      </c>
      <c r="AG1871">
        <v>-2846.88</v>
      </c>
      <c r="AH1871">
        <v>-1383.1</v>
      </c>
      <c r="AI1871">
        <v>-1393.8</v>
      </c>
      <c r="AJ1871">
        <v>-0.66635599999999995</v>
      </c>
      <c r="AK1871">
        <v>-33.981699999999996</v>
      </c>
      <c r="AL1871">
        <v>-35.329599999999999</v>
      </c>
      <c r="AM1871">
        <v>0</v>
      </c>
    </row>
    <row r="1872" spans="1:39" x14ac:dyDescent="0.25">
      <c r="A1872">
        <v>0</v>
      </c>
      <c r="B1872">
        <v>-1.32E-2</v>
      </c>
      <c r="C1872">
        <v>0</v>
      </c>
      <c r="E1872">
        <v>-21.427199999999999</v>
      </c>
      <c r="F1872">
        <v>-941.41099999999994</v>
      </c>
      <c r="G1872">
        <v>-37.421599999999998</v>
      </c>
      <c r="H1872">
        <v>942.39800000000002</v>
      </c>
      <c r="I1872">
        <v>-1.59355</v>
      </c>
      <c r="J1872">
        <v>-3.9719400000000002E-2</v>
      </c>
      <c r="L1872">
        <v>22.984400000000001</v>
      </c>
      <c r="M1872">
        <v>-451.05900000000003</v>
      </c>
      <c r="N1872">
        <v>-24.244499999999999</v>
      </c>
      <c r="O1872">
        <v>452.29399999999998</v>
      </c>
      <c r="P1872">
        <v>-1.5198799999999999</v>
      </c>
      <c r="Q1872">
        <v>-5.3629099999999999E-2</v>
      </c>
      <c r="S1872">
        <v>-43.793700000000001</v>
      </c>
      <c r="T1872">
        <v>-440.63900000000001</v>
      </c>
      <c r="U1872">
        <v>-16.545999999999999</v>
      </c>
      <c r="V1872">
        <v>443.11900000000003</v>
      </c>
      <c r="W1872">
        <v>-1.6698599999999999</v>
      </c>
      <c r="X1872">
        <v>-3.73485E-2</v>
      </c>
      <c r="Z1872">
        <v>-0.61796499999999999</v>
      </c>
      <c r="AA1872">
        <v>-49.7136</v>
      </c>
      <c r="AB1872">
        <v>3.3688799999999999</v>
      </c>
      <c r="AC1872">
        <v>49.831400000000002</v>
      </c>
      <c r="AD1872">
        <v>-1.5832299999999999</v>
      </c>
      <c r="AE1872">
        <v>6.7657099999999998E-2</v>
      </c>
      <c r="AG1872">
        <v>-2854.31</v>
      </c>
      <c r="AH1872">
        <v>-1394.68</v>
      </c>
      <c r="AI1872">
        <v>-1390.9</v>
      </c>
      <c r="AJ1872">
        <v>-0.656219</v>
      </c>
      <c r="AK1872">
        <v>-35.546999999999997</v>
      </c>
      <c r="AL1872">
        <v>-32.5244</v>
      </c>
      <c r="AM1872">
        <v>0</v>
      </c>
    </row>
    <row r="1873" spans="1:39" x14ac:dyDescent="0.25">
      <c r="A1873">
        <v>0</v>
      </c>
      <c r="B1873">
        <v>-1.3100000000000001E-2</v>
      </c>
      <c r="C1873">
        <v>0</v>
      </c>
      <c r="E1873">
        <v>-33.6922</v>
      </c>
      <c r="F1873">
        <v>-938.03</v>
      </c>
      <c r="G1873">
        <v>-43.322299999999998</v>
      </c>
      <c r="H1873">
        <v>939.63400000000001</v>
      </c>
      <c r="I1873">
        <v>-1.6067</v>
      </c>
      <c r="J1873">
        <v>-4.6121799999999998E-2</v>
      </c>
      <c r="L1873">
        <v>18.554500000000001</v>
      </c>
      <c r="M1873">
        <v>-451.423</v>
      </c>
      <c r="N1873">
        <v>-16.5212</v>
      </c>
      <c r="O1873">
        <v>452.10599999999999</v>
      </c>
      <c r="P1873">
        <v>-1.52972</v>
      </c>
      <c r="Q1873">
        <v>-3.6550899999999997E-2</v>
      </c>
      <c r="S1873">
        <v>-47.285899999999998</v>
      </c>
      <c r="T1873">
        <v>-437.56099999999998</v>
      </c>
      <c r="U1873">
        <v>-25.612300000000001</v>
      </c>
      <c r="V1873">
        <v>440.85399999999998</v>
      </c>
      <c r="W1873">
        <v>-1.67845</v>
      </c>
      <c r="X1873">
        <v>-5.8129800000000002E-2</v>
      </c>
      <c r="Z1873">
        <v>-4.96075</v>
      </c>
      <c r="AA1873">
        <v>-49.045999999999999</v>
      </c>
      <c r="AB1873">
        <v>-1.1888099999999999</v>
      </c>
      <c r="AC1873">
        <v>49.310600000000001</v>
      </c>
      <c r="AD1873">
        <v>-1.6716</v>
      </c>
      <c r="AE1873">
        <v>-2.4111E-2</v>
      </c>
      <c r="AG1873">
        <v>-2849.2</v>
      </c>
      <c r="AH1873">
        <v>-1395.76</v>
      </c>
      <c r="AI1873">
        <v>-1383.96</v>
      </c>
      <c r="AJ1873">
        <v>-0.64250300000000005</v>
      </c>
      <c r="AK1873">
        <v>-34.995600000000003</v>
      </c>
      <c r="AL1873">
        <v>-33.846899999999998</v>
      </c>
      <c r="AM1873">
        <v>0</v>
      </c>
    </row>
    <row r="1874" spans="1:39" x14ac:dyDescent="0.25">
      <c r="A1874">
        <v>0</v>
      </c>
      <c r="B1874">
        <v>-1.2999999999999999E-2</v>
      </c>
      <c r="C1874">
        <v>0</v>
      </c>
      <c r="E1874">
        <v>-37.3797</v>
      </c>
      <c r="F1874">
        <v>-936.99</v>
      </c>
      <c r="G1874">
        <v>-43.206699999999998</v>
      </c>
      <c r="H1874">
        <v>938.73</v>
      </c>
      <c r="I1874">
        <v>-1.61067</v>
      </c>
      <c r="J1874">
        <v>-4.6043000000000001E-2</v>
      </c>
      <c r="L1874">
        <v>20.0749</v>
      </c>
      <c r="M1874">
        <v>-447.28800000000001</v>
      </c>
      <c r="N1874">
        <v>-24.526599999999998</v>
      </c>
      <c r="O1874">
        <v>448.40899999999999</v>
      </c>
      <c r="P1874">
        <v>-1.5259400000000001</v>
      </c>
      <c r="Q1874">
        <v>-5.4724200000000001E-2</v>
      </c>
      <c r="S1874">
        <v>-57.731099999999998</v>
      </c>
      <c r="T1874">
        <v>-441.45400000000001</v>
      </c>
      <c r="U1874">
        <v>-17.459800000000001</v>
      </c>
      <c r="V1874">
        <v>445.55500000000001</v>
      </c>
      <c r="W1874">
        <v>-1.7008300000000001</v>
      </c>
      <c r="X1874">
        <v>-3.9196500000000002E-2</v>
      </c>
      <c r="Z1874">
        <v>0.27648699999999998</v>
      </c>
      <c r="AA1874">
        <v>-48.2483</v>
      </c>
      <c r="AB1874">
        <v>-1.22037</v>
      </c>
      <c r="AC1874">
        <v>48.264499999999998</v>
      </c>
      <c r="AD1874">
        <v>-1.56507</v>
      </c>
      <c r="AE1874">
        <v>-2.52877E-2</v>
      </c>
      <c r="AG1874">
        <v>-2850.98</v>
      </c>
      <c r="AH1874">
        <v>-1385.67</v>
      </c>
      <c r="AI1874">
        <v>-1396.63</v>
      </c>
      <c r="AJ1874">
        <v>-0.62722800000000001</v>
      </c>
      <c r="AK1874">
        <v>-34.134399999999999</v>
      </c>
      <c r="AL1874">
        <v>-33.916800000000002</v>
      </c>
      <c r="AM1874">
        <v>0</v>
      </c>
    </row>
    <row r="1875" spans="1:39" x14ac:dyDescent="0.25">
      <c r="A1875">
        <v>0</v>
      </c>
      <c r="B1875">
        <v>-1.29E-2</v>
      </c>
      <c r="C1875">
        <v>0</v>
      </c>
      <c r="E1875">
        <v>-15.8909</v>
      </c>
      <c r="F1875">
        <v>-937.60799999999995</v>
      </c>
      <c r="G1875">
        <v>-52.942100000000003</v>
      </c>
      <c r="H1875">
        <v>939.23599999999999</v>
      </c>
      <c r="I1875">
        <v>-1.5877399999999999</v>
      </c>
      <c r="J1875">
        <v>-5.6397099999999999E-2</v>
      </c>
      <c r="L1875">
        <v>26.655899999999999</v>
      </c>
      <c r="M1875">
        <v>-448.15199999999999</v>
      </c>
      <c r="N1875">
        <v>-25.1157</v>
      </c>
      <c r="O1875">
        <v>449.64600000000002</v>
      </c>
      <c r="P1875">
        <v>-1.51139</v>
      </c>
      <c r="Q1875">
        <v>-5.5885700000000003E-2</v>
      </c>
      <c r="S1875">
        <v>-40.106200000000001</v>
      </c>
      <c r="T1875">
        <v>-438.142</v>
      </c>
      <c r="U1875">
        <v>-28.0336</v>
      </c>
      <c r="V1875">
        <v>440.86500000000001</v>
      </c>
      <c r="W1875">
        <v>-1.66208</v>
      </c>
      <c r="X1875">
        <v>-6.3630599999999995E-2</v>
      </c>
      <c r="Z1875">
        <v>-2.4405299999999999</v>
      </c>
      <c r="AA1875">
        <v>-51.314500000000002</v>
      </c>
      <c r="AB1875">
        <v>0.207284</v>
      </c>
      <c r="AC1875">
        <v>51.372900000000001</v>
      </c>
      <c r="AD1875">
        <v>-1.61832</v>
      </c>
      <c r="AE1875">
        <v>4.0348900000000002E-3</v>
      </c>
      <c r="AG1875">
        <v>-2856.97</v>
      </c>
      <c r="AH1875">
        <v>-1401.55</v>
      </c>
      <c r="AI1875">
        <v>-1379.92</v>
      </c>
      <c r="AJ1875">
        <v>-0.66195700000000002</v>
      </c>
      <c r="AK1875">
        <v>-38.177199999999999</v>
      </c>
      <c r="AL1875">
        <v>-36.656500000000001</v>
      </c>
      <c r="AM1875">
        <v>0</v>
      </c>
    </row>
    <row r="1876" spans="1:39" x14ac:dyDescent="0.25">
      <c r="A1876">
        <v>0</v>
      </c>
      <c r="B1876">
        <v>-1.2800000000000001E-2</v>
      </c>
      <c r="C1876">
        <v>0</v>
      </c>
      <c r="E1876">
        <v>-4.1200799999999997</v>
      </c>
      <c r="F1876">
        <v>-917.64099999999996</v>
      </c>
      <c r="G1876">
        <v>-33.940800000000003</v>
      </c>
      <c r="H1876">
        <v>918.27800000000002</v>
      </c>
      <c r="I1876">
        <v>-1.5752900000000001</v>
      </c>
      <c r="J1876">
        <v>-3.6969700000000001E-2</v>
      </c>
      <c r="L1876">
        <v>29.871099999999998</v>
      </c>
      <c r="M1876">
        <v>-439.089</v>
      </c>
      <c r="N1876">
        <v>-28.350200000000001</v>
      </c>
      <c r="O1876">
        <v>441.01600000000002</v>
      </c>
      <c r="P1876">
        <v>-1.5028699999999999</v>
      </c>
      <c r="Q1876">
        <v>-6.4328200000000002E-2</v>
      </c>
      <c r="S1876">
        <v>-30.8629</v>
      </c>
      <c r="T1876">
        <v>-431.50700000000001</v>
      </c>
      <c r="U1876">
        <v>-4.3456599999999996</v>
      </c>
      <c r="V1876">
        <v>432.63099999999997</v>
      </c>
      <c r="W1876">
        <v>-1.6422000000000001</v>
      </c>
      <c r="X1876">
        <v>-1.0044900000000001E-2</v>
      </c>
      <c r="Z1876">
        <v>-3.1282800000000002</v>
      </c>
      <c r="AA1876">
        <v>-47.045499999999997</v>
      </c>
      <c r="AB1876">
        <v>-1.2448999999999999</v>
      </c>
      <c r="AC1876">
        <v>47.165799999999997</v>
      </c>
      <c r="AD1876">
        <v>-1.6371899999999999</v>
      </c>
      <c r="AE1876">
        <v>-2.6397199999999999E-2</v>
      </c>
      <c r="AG1876">
        <v>-2817.92</v>
      </c>
      <c r="AH1876">
        <v>-1385.98</v>
      </c>
      <c r="AI1876">
        <v>-1363.54</v>
      </c>
      <c r="AJ1876">
        <v>-0.602182</v>
      </c>
      <c r="AK1876">
        <v>-34.509300000000003</v>
      </c>
      <c r="AL1876">
        <v>-33.293999999999997</v>
      </c>
      <c r="AM1876">
        <v>0</v>
      </c>
    </row>
    <row r="1877" spans="1:39" x14ac:dyDescent="0.25">
      <c r="A1877">
        <v>0</v>
      </c>
      <c r="B1877">
        <v>-1.2699999999999999E-2</v>
      </c>
      <c r="C1877">
        <v>0</v>
      </c>
      <c r="E1877">
        <v>-23.753299999999999</v>
      </c>
      <c r="F1877">
        <v>-922.01</v>
      </c>
      <c r="G1877">
        <v>-4.4598599999999999</v>
      </c>
      <c r="H1877">
        <v>922.327</v>
      </c>
      <c r="I1877">
        <v>-1.5965499999999999</v>
      </c>
      <c r="J1877">
        <v>-4.8354699999999997E-3</v>
      </c>
      <c r="L1877">
        <v>21.618600000000001</v>
      </c>
      <c r="M1877">
        <v>-441.923</v>
      </c>
      <c r="N1877">
        <v>3.1633499999999999</v>
      </c>
      <c r="O1877">
        <v>442.46300000000002</v>
      </c>
      <c r="P1877">
        <v>-1.5219199999999999</v>
      </c>
      <c r="Q1877">
        <v>7.1494799999999997E-3</v>
      </c>
      <c r="S1877">
        <v>-39.404000000000003</v>
      </c>
      <c r="T1877">
        <v>-430.81400000000002</v>
      </c>
      <c r="U1877">
        <v>-8.0897699999999997</v>
      </c>
      <c r="V1877">
        <v>432.68799999999999</v>
      </c>
      <c r="W1877">
        <v>-1.66201</v>
      </c>
      <c r="X1877">
        <v>-1.8697600000000002E-2</v>
      </c>
      <c r="Z1877">
        <v>-5.9678300000000002</v>
      </c>
      <c r="AA1877">
        <v>-49.2727</v>
      </c>
      <c r="AB1877">
        <v>0.46654800000000002</v>
      </c>
      <c r="AC1877">
        <v>49.634999999999998</v>
      </c>
      <c r="AD1877">
        <v>-1.69133</v>
      </c>
      <c r="AE1877">
        <v>9.3997300000000002E-3</v>
      </c>
      <c r="AG1877">
        <v>-2812.49</v>
      </c>
      <c r="AH1877">
        <v>-1378.06</v>
      </c>
      <c r="AI1877">
        <v>-1367.2</v>
      </c>
      <c r="AJ1877">
        <v>-0.62576299999999996</v>
      </c>
      <c r="AK1877">
        <v>-33.634700000000002</v>
      </c>
      <c r="AL1877">
        <v>-32.964599999999997</v>
      </c>
      <c r="AM1877">
        <v>0</v>
      </c>
    </row>
    <row r="1878" spans="1:39" x14ac:dyDescent="0.25">
      <c r="A1878">
        <v>0</v>
      </c>
      <c r="B1878">
        <v>-1.26E-2</v>
      </c>
      <c r="C1878">
        <v>0</v>
      </c>
      <c r="E1878">
        <v>-41.093800000000002</v>
      </c>
      <c r="F1878">
        <v>-938.35799999999995</v>
      </c>
      <c r="G1878">
        <v>-10.978</v>
      </c>
      <c r="H1878">
        <v>939.32100000000003</v>
      </c>
      <c r="I1878">
        <v>-1.61456</v>
      </c>
      <c r="J1878">
        <v>-1.1687400000000001E-2</v>
      </c>
      <c r="L1878">
        <v>23.111599999999999</v>
      </c>
      <c r="M1878">
        <v>-451.08800000000002</v>
      </c>
      <c r="N1878">
        <v>6.4814299999999996</v>
      </c>
      <c r="O1878">
        <v>451.726</v>
      </c>
      <c r="P1878">
        <v>-1.5196099999999999</v>
      </c>
      <c r="Q1878">
        <v>1.43486E-2</v>
      </c>
      <c r="S1878">
        <v>-56.647300000000001</v>
      </c>
      <c r="T1878">
        <v>-438.34399999999999</v>
      </c>
      <c r="U1878">
        <v>-17.108899999999998</v>
      </c>
      <c r="V1878">
        <v>442.32100000000003</v>
      </c>
      <c r="W1878">
        <v>-1.6993100000000001</v>
      </c>
      <c r="X1878">
        <v>-3.8689599999999998E-2</v>
      </c>
      <c r="Z1878">
        <v>-7.55802</v>
      </c>
      <c r="AA1878">
        <v>-48.925800000000002</v>
      </c>
      <c r="AB1878">
        <v>-0.35046699999999997</v>
      </c>
      <c r="AC1878">
        <v>49.507399999999997</v>
      </c>
      <c r="AD1878">
        <v>-1.7240599999999999</v>
      </c>
      <c r="AE1878">
        <v>-7.0791300000000003E-3</v>
      </c>
      <c r="AG1878">
        <v>-2848.75</v>
      </c>
      <c r="AH1878">
        <v>-1390.93</v>
      </c>
      <c r="AI1878">
        <v>-1387.46</v>
      </c>
      <c r="AJ1878">
        <v>-0.61646599999999996</v>
      </c>
      <c r="AK1878">
        <v>-35.8855</v>
      </c>
      <c r="AL1878">
        <v>-33.853999999999999</v>
      </c>
      <c r="AM1878">
        <v>0</v>
      </c>
    </row>
    <row r="1879" spans="1:39" x14ac:dyDescent="0.25">
      <c r="A1879">
        <v>0</v>
      </c>
      <c r="B1879">
        <v>-1.2500000000000001E-2</v>
      </c>
      <c r="C1879">
        <v>0</v>
      </c>
      <c r="E1879">
        <v>-59.511600000000001</v>
      </c>
      <c r="F1879">
        <v>-932.76199999999994</v>
      </c>
      <c r="G1879">
        <v>-7.1584099999999999</v>
      </c>
      <c r="H1879">
        <v>934.68600000000004</v>
      </c>
      <c r="I1879">
        <v>-1.6345099999999999</v>
      </c>
      <c r="J1879">
        <v>-7.6587000000000001E-3</v>
      </c>
      <c r="L1879">
        <v>18.1233</v>
      </c>
      <c r="M1879">
        <v>-449.30599999999998</v>
      </c>
      <c r="N1879">
        <v>20.251100000000001</v>
      </c>
      <c r="O1879">
        <v>450.12700000000001</v>
      </c>
      <c r="P1879">
        <v>-1.5304800000000001</v>
      </c>
      <c r="Q1879">
        <v>4.50049E-2</v>
      </c>
      <c r="S1879">
        <v>-72.381699999999995</v>
      </c>
      <c r="T1879">
        <v>-435.827</v>
      </c>
      <c r="U1879">
        <v>-25.947299999999998</v>
      </c>
      <c r="V1879">
        <v>442.55799999999999</v>
      </c>
      <c r="W1879">
        <v>-1.7353700000000001</v>
      </c>
      <c r="X1879">
        <v>-5.8663899999999998E-2</v>
      </c>
      <c r="Z1879">
        <v>-5.2531999999999996</v>
      </c>
      <c r="AA1879">
        <v>-47.6295</v>
      </c>
      <c r="AB1879">
        <v>-1.46221</v>
      </c>
      <c r="AC1879">
        <v>47.940600000000003</v>
      </c>
      <c r="AD1879">
        <v>-1.68065</v>
      </c>
      <c r="AE1879">
        <v>-3.05052E-2</v>
      </c>
      <c r="AG1879">
        <v>-2847.61</v>
      </c>
      <c r="AH1879">
        <v>-1393.81</v>
      </c>
      <c r="AI1879">
        <v>-1384.85</v>
      </c>
      <c r="AJ1879">
        <v>-0.59536800000000001</v>
      </c>
      <c r="AK1879">
        <v>-34.1004</v>
      </c>
      <c r="AL1879">
        <v>-34.260599999999997</v>
      </c>
      <c r="AM1879">
        <v>0</v>
      </c>
    </row>
    <row r="1880" spans="1:39" x14ac:dyDescent="0.25">
      <c r="A1880">
        <v>0</v>
      </c>
      <c r="B1880">
        <v>-1.24E-2</v>
      </c>
      <c r="C1880">
        <v>0</v>
      </c>
      <c r="E1880">
        <v>-22.725100000000001</v>
      </c>
      <c r="F1880">
        <v>-929.59</v>
      </c>
      <c r="G1880">
        <v>-0.35062199999999999</v>
      </c>
      <c r="H1880">
        <v>929.86800000000005</v>
      </c>
      <c r="I1880">
        <v>-1.59524</v>
      </c>
      <c r="J1880">
        <v>-3.7706699999999997E-4</v>
      </c>
      <c r="L1880">
        <v>32.2986</v>
      </c>
      <c r="M1880">
        <v>-442.74900000000002</v>
      </c>
      <c r="N1880">
        <v>20.857500000000002</v>
      </c>
      <c r="O1880">
        <v>444.41500000000002</v>
      </c>
      <c r="P1880">
        <v>-1.4979800000000001</v>
      </c>
      <c r="Q1880">
        <v>4.6949699999999997E-2</v>
      </c>
      <c r="S1880">
        <v>-52.099699999999999</v>
      </c>
      <c r="T1880">
        <v>-436.58100000000002</v>
      </c>
      <c r="U1880">
        <v>-24.644600000000001</v>
      </c>
      <c r="V1880">
        <v>440.36900000000003</v>
      </c>
      <c r="W1880">
        <v>-1.68957</v>
      </c>
      <c r="X1880">
        <v>-5.5992899999999998E-2</v>
      </c>
      <c r="Z1880">
        <v>-2.9240300000000001</v>
      </c>
      <c r="AA1880">
        <v>-50.26</v>
      </c>
      <c r="AB1880">
        <v>3.4365000000000001</v>
      </c>
      <c r="AC1880">
        <v>50.462200000000003</v>
      </c>
      <c r="AD1880">
        <v>-1.6289100000000001</v>
      </c>
      <c r="AE1880">
        <v>6.8153199999999997E-2</v>
      </c>
      <c r="AG1880">
        <v>-2832.01</v>
      </c>
      <c r="AH1880">
        <v>-1386.93</v>
      </c>
      <c r="AI1880">
        <v>-1376.56</v>
      </c>
      <c r="AJ1880">
        <v>-0.62322500000000003</v>
      </c>
      <c r="AK1880">
        <v>-33.864899999999999</v>
      </c>
      <c r="AL1880">
        <v>-34.021999999999998</v>
      </c>
      <c r="AM1880">
        <v>0</v>
      </c>
    </row>
    <row r="1881" spans="1:39" x14ac:dyDescent="0.25">
      <c r="A1881">
        <v>0</v>
      </c>
      <c r="B1881">
        <v>-1.23E-2</v>
      </c>
      <c r="C1881">
        <v>0</v>
      </c>
      <c r="E1881">
        <v>-21.430099999999999</v>
      </c>
      <c r="F1881">
        <v>-935.34199999999998</v>
      </c>
      <c r="G1881">
        <v>7.4972799999999999</v>
      </c>
      <c r="H1881">
        <v>935.61800000000005</v>
      </c>
      <c r="I1881">
        <v>-1.5936999999999999</v>
      </c>
      <c r="J1881">
        <v>8.0132699999999994E-3</v>
      </c>
      <c r="L1881">
        <v>34.030500000000004</v>
      </c>
      <c r="M1881">
        <v>-443.54</v>
      </c>
      <c r="N1881">
        <v>22.668199999999999</v>
      </c>
      <c r="O1881">
        <v>445.42</v>
      </c>
      <c r="P1881">
        <v>-1.4942200000000001</v>
      </c>
      <c r="Q1881">
        <v>5.0913800000000002E-2</v>
      </c>
      <c r="S1881">
        <v>-56.448900000000002</v>
      </c>
      <c r="T1881">
        <v>-440.89600000000002</v>
      </c>
      <c r="U1881">
        <v>-20.4084</v>
      </c>
      <c r="V1881">
        <v>444.96300000000002</v>
      </c>
      <c r="W1881">
        <v>-1.69814</v>
      </c>
      <c r="X1881">
        <v>-4.5881400000000003E-2</v>
      </c>
      <c r="Z1881">
        <v>0.98827900000000002</v>
      </c>
      <c r="AA1881">
        <v>-50.906199999999998</v>
      </c>
      <c r="AB1881">
        <v>5.2374099999999997</v>
      </c>
      <c r="AC1881">
        <v>51.184399999999997</v>
      </c>
      <c r="AD1881">
        <v>-1.55139</v>
      </c>
      <c r="AE1881">
        <v>0.102504</v>
      </c>
      <c r="AG1881">
        <v>-2840.77</v>
      </c>
      <c r="AH1881">
        <v>-1376.74</v>
      </c>
      <c r="AI1881">
        <v>-1389.76</v>
      </c>
      <c r="AJ1881">
        <v>-0.62614599999999998</v>
      </c>
      <c r="AK1881">
        <v>-35.718899999999998</v>
      </c>
      <c r="AL1881">
        <v>-37.9191</v>
      </c>
      <c r="AM1881">
        <v>0</v>
      </c>
    </row>
    <row r="1882" spans="1:39" x14ac:dyDescent="0.25">
      <c r="A1882">
        <v>0</v>
      </c>
      <c r="B1882">
        <v>-1.2200000000000001E-2</v>
      </c>
      <c r="C1882">
        <v>0</v>
      </c>
      <c r="E1882">
        <v>-38.2316</v>
      </c>
      <c r="F1882">
        <v>-936.55899999999997</v>
      </c>
      <c r="G1882">
        <v>25.073399999999999</v>
      </c>
      <c r="H1882">
        <v>937.67399999999998</v>
      </c>
      <c r="I1882">
        <v>-1.6115900000000001</v>
      </c>
      <c r="J1882">
        <v>2.6743200000000002E-2</v>
      </c>
      <c r="L1882">
        <v>25.939800000000002</v>
      </c>
      <c r="M1882">
        <v>-442.85199999999998</v>
      </c>
      <c r="N1882">
        <v>32.173499999999997</v>
      </c>
      <c r="O1882">
        <v>444.77600000000001</v>
      </c>
      <c r="P1882">
        <v>-1.5122899999999999</v>
      </c>
      <c r="Q1882">
        <v>7.2399599999999995E-2</v>
      </c>
      <c r="S1882">
        <v>-64.921000000000006</v>
      </c>
      <c r="T1882">
        <v>-441.85599999999999</v>
      </c>
      <c r="U1882">
        <v>-7.76173</v>
      </c>
      <c r="V1882">
        <v>446.66800000000001</v>
      </c>
      <c r="W1882">
        <v>-1.71668</v>
      </c>
      <c r="X1882">
        <v>-1.7377799999999999E-2</v>
      </c>
      <c r="Z1882">
        <v>0.74966600000000005</v>
      </c>
      <c r="AA1882">
        <v>-51.850499999999997</v>
      </c>
      <c r="AB1882">
        <v>0.66167500000000001</v>
      </c>
      <c r="AC1882">
        <v>51.860199999999999</v>
      </c>
      <c r="AD1882">
        <v>-1.5563400000000001</v>
      </c>
      <c r="AE1882">
        <v>1.27592E-2</v>
      </c>
      <c r="AG1882">
        <v>-2839.38</v>
      </c>
      <c r="AH1882">
        <v>-1373.62</v>
      </c>
      <c r="AI1882">
        <v>-1391.6</v>
      </c>
      <c r="AJ1882">
        <v>-0.63257699999999994</v>
      </c>
      <c r="AK1882">
        <v>-36.755899999999997</v>
      </c>
      <c r="AL1882">
        <v>-36.7729</v>
      </c>
      <c r="AM1882">
        <v>0</v>
      </c>
    </row>
    <row r="1883" spans="1:39" x14ac:dyDescent="0.25">
      <c r="A1883">
        <v>0</v>
      </c>
      <c r="B1883">
        <v>-1.21E-2</v>
      </c>
      <c r="C1883">
        <v>0</v>
      </c>
      <c r="E1883">
        <v>-47.299500000000002</v>
      </c>
      <c r="F1883">
        <v>-927.35400000000004</v>
      </c>
      <c r="G1883">
        <v>33.885199999999998</v>
      </c>
      <c r="H1883">
        <v>929.178</v>
      </c>
      <c r="I1883">
        <v>-1.6217600000000001</v>
      </c>
      <c r="J1883">
        <v>3.6476099999999997E-2</v>
      </c>
      <c r="L1883">
        <v>19.397099999999998</v>
      </c>
      <c r="M1883">
        <v>-438.28699999999998</v>
      </c>
      <c r="N1883">
        <v>47.126899999999999</v>
      </c>
      <c r="O1883">
        <v>441.24</v>
      </c>
      <c r="P1883">
        <v>-1.52657</v>
      </c>
      <c r="Q1883">
        <v>0.10700999999999999</v>
      </c>
      <c r="S1883">
        <v>-62.1892</v>
      </c>
      <c r="T1883">
        <v>-438.75900000000001</v>
      </c>
      <c r="U1883">
        <v>-14.6814</v>
      </c>
      <c r="V1883">
        <v>443.38799999999998</v>
      </c>
      <c r="W1883">
        <v>-1.7116</v>
      </c>
      <c r="X1883">
        <v>-3.3118099999999998E-2</v>
      </c>
      <c r="Z1883">
        <v>-4.5073299999999996</v>
      </c>
      <c r="AA1883">
        <v>-50.308</v>
      </c>
      <c r="AB1883">
        <v>1.4398299999999999</v>
      </c>
      <c r="AC1883">
        <v>50.53</v>
      </c>
      <c r="AD1883">
        <v>-1.66015</v>
      </c>
      <c r="AE1883">
        <v>2.84984E-2</v>
      </c>
      <c r="AG1883">
        <v>-2841.16</v>
      </c>
      <c r="AH1883">
        <v>-1376.47</v>
      </c>
      <c r="AI1883">
        <v>-1392.36</v>
      </c>
      <c r="AJ1883">
        <v>-0.60872700000000002</v>
      </c>
      <c r="AK1883">
        <v>-35.2791</v>
      </c>
      <c r="AL1883">
        <v>-36.444899999999997</v>
      </c>
      <c r="AM1883">
        <v>0</v>
      </c>
    </row>
    <row r="1884" spans="1:39" x14ac:dyDescent="0.25">
      <c r="A1884">
        <v>0</v>
      </c>
      <c r="B1884">
        <v>-1.2E-2</v>
      </c>
      <c r="C1884">
        <v>0</v>
      </c>
      <c r="E1884">
        <v>-37.042999999999999</v>
      </c>
      <c r="F1884">
        <v>-925.54899999999998</v>
      </c>
      <c r="G1884">
        <v>22.0426</v>
      </c>
      <c r="H1884">
        <v>926.55200000000002</v>
      </c>
      <c r="I1884">
        <v>-1.6108</v>
      </c>
      <c r="J1884">
        <v>2.37921E-2</v>
      </c>
      <c r="L1884">
        <v>26.872199999999999</v>
      </c>
      <c r="M1884">
        <v>-438.79300000000001</v>
      </c>
      <c r="N1884">
        <v>37.5351</v>
      </c>
      <c r="O1884">
        <v>441.21499999999997</v>
      </c>
      <c r="P1884">
        <v>-1.50963</v>
      </c>
      <c r="Q1884">
        <v>8.5175000000000001E-2</v>
      </c>
      <c r="S1884">
        <v>-62.252200000000002</v>
      </c>
      <c r="T1884">
        <v>-439.625</v>
      </c>
      <c r="U1884">
        <v>-18.634799999999998</v>
      </c>
      <c r="V1884">
        <v>444.40100000000001</v>
      </c>
      <c r="W1884">
        <v>-1.71146</v>
      </c>
      <c r="X1884">
        <v>-4.1944599999999999E-2</v>
      </c>
      <c r="Z1884">
        <v>-1.6629499999999999</v>
      </c>
      <c r="AA1884">
        <v>-47.131</v>
      </c>
      <c r="AB1884">
        <v>3.14229</v>
      </c>
      <c r="AC1884">
        <v>47.264899999999997</v>
      </c>
      <c r="AD1884">
        <v>-1.6060700000000001</v>
      </c>
      <c r="AE1884">
        <v>6.6531599999999996E-2</v>
      </c>
      <c r="AG1884">
        <v>-2823.61</v>
      </c>
      <c r="AH1884">
        <v>-1374.42</v>
      </c>
      <c r="AI1884">
        <v>-1381.73</v>
      </c>
      <c r="AJ1884">
        <v>-0.56557199999999996</v>
      </c>
      <c r="AK1884">
        <v>-34.694200000000002</v>
      </c>
      <c r="AL1884">
        <v>-32.199199999999998</v>
      </c>
      <c r="AM1884">
        <v>0</v>
      </c>
    </row>
    <row r="1885" spans="1:39" x14ac:dyDescent="0.25">
      <c r="A1885">
        <v>0</v>
      </c>
      <c r="B1885">
        <v>-1.1900000000000001E-2</v>
      </c>
      <c r="C1885">
        <v>0</v>
      </c>
      <c r="E1885">
        <v>-87.001800000000003</v>
      </c>
      <c r="F1885">
        <v>-926.178</v>
      </c>
      <c r="G1885">
        <v>40.050800000000002</v>
      </c>
      <c r="H1885">
        <v>931.11699999999996</v>
      </c>
      <c r="I1885">
        <v>-1.6644600000000001</v>
      </c>
      <c r="J1885">
        <v>4.3027000000000003E-2</v>
      </c>
      <c r="L1885">
        <v>-8.9523700000000002</v>
      </c>
      <c r="M1885">
        <v>-439.75900000000001</v>
      </c>
      <c r="N1885">
        <v>49.354900000000001</v>
      </c>
      <c r="O1885">
        <v>442.61</v>
      </c>
      <c r="P1885">
        <v>-1.5911500000000001</v>
      </c>
      <c r="Q1885">
        <v>0.11174099999999999</v>
      </c>
      <c r="S1885">
        <v>-71.106399999999994</v>
      </c>
      <c r="T1885">
        <v>-435.72500000000002</v>
      </c>
      <c r="U1885">
        <v>-6.7992600000000003</v>
      </c>
      <c r="V1885">
        <v>441.541</v>
      </c>
      <c r="W1885">
        <v>-1.7325600000000001</v>
      </c>
      <c r="X1885">
        <v>-1.53995E-2</v>
      </c>
      <c r="Z1885">
        <v>-6.9430500000000004</v>
      </c>
      <c r="AA1885">
        <v>-50.694099999999999</v>
      </c>
      <c r="AB1885">
        <v>-2.50481</v>
      </c>
      <c r="AC1885">
        <v>51.2286</v>
      </c>
      <c r="AD1885">
        <v>-1.7069099999999999</v>
      </c>
      <c r="AE1885">
        <v>-4.8914300000000001E-2</v>
      </c>
      <c r="AG1885">
        <v>-2832.9</v>
      </c>
      <c r="AH1885">
        <v>-1376.73</v>
      </c>
      <c r="AI1885">
        <v>-1385.76</v>
      </c>
      <c r="AJ1885">
        <v>-0.60325899999999999</v>
      </c>
      <c r="AK1885">
        <v>-36.219900000000003</v>
      </c>
      <c r="AL1885">
        <v>-33.591799999999999</v>
      </c>
      <c r="AM1885">
        <v>0</v>
      </c>
    </row>
    <row r="1886" spans="1:39" x14ac:dyDescent="0.25">
      <c r="A1886">
        <v>0</v>
      </c>
      <c r="B1886">
        <v>-1.18E-2</v>
      </c>
      <c r="C1886">
        <v>0</v>
      </c>
      <c r="E1886">
        <v>-100.801</v>
      </c>
      <c r="F1886">
        <v>-924.23099999999999</v>
      </c>
      <c r="G1886">
        <v>56.281599999999997</v>
      </c>
      <c r="H1886">
        <v>931.41399999999999</v>
      </c>
      <c r="I1886">
        <v>-1.67943</v>
      </c>
      <c r="J1886">
        <v>6.0462799999999997E-2</v>
      </c>
      <c r="L1886">
        <v>-22.2393</v>
      </c>
      <c r="M1886">
        <v>-439.28699999999998</v>
      </c>
      <c r="N1886">
        <v>51.568399999999997</v>
      </c>
      <c r="O1886">
        <v>442.863</v>
      </c>
      <c r="P1886">
        <v>-1.62138</v>
      </c>
      <c r="Q1886">
        <v>0.11670800000000001</v>
      </c>
      <c r="S1886">
        <v>-70.476399999999998</v>
      </c>
      <c r="T1886">
        <v>-436.59800000000001</v>
      </c>
      <c r="U1886">
        <v>4.5289299999999999</v>
      </c>
      <c r="V1886">
        <v>442.27300000000002</v>
      </c>
      <c r="W1886">
        <v>-1.7308399999999999</v>
      </c>
      <c r="X1886">
        <v>1.0240300000000001E-2</v>
      </c>
      <c r="Z1886">
        <v>-8.0855200000000007</v>
      </c>
      <c r="AA1886">
        <v>-48.345300000000002</v>
      </c>
      <c r="AB1886">
        <v>0.184306</v>
      </c>
      <c r="AC1886">
        <v>49.017200000000003</v>
      </c>
      <c r="AD1886">
        <v>-1.73651</v>
      </c>
      <c r="AE1886">
        <v>3.7600400000000001E-3</v>
      </c>
      <c r="AG1886">
        <v>-2837.57</v>
      </c>
      <c r="AH1886">
        <v>-1384.83</v>
      </c>
      <c r="AI1886">
        <v>-1384.36</v>
      </c>
      <c r="AJ1886">
        <v>-0.57047499999999995</v>
      </c>
      <c r="AK1886">
        <v>-34.7239</v>
      </c>
      <c r="AL1886">
        <v>-33.0931</v>
      </c>
      <c r="AM1886">
        <v>0</v>
      </c>
    </row>
    <row r="1887" spans="1:39" x14ac:dyDescent="0.25">
      <c r="A1887">
        <v>0</v>
      </c>
      <c r="B1887">
        <v>-1.17E-2</v>
      </c>
      <c r="C1887">
        <v>0</v>
      </c>
      <c r="E1887">
        <v>-75.429699999999997</v>
      </c>
      <c r="F1887">
        <v>-924.63300000000004</v>
      </c>
      <c r="G1887">
        <v>53.981099999999998</v>
      </c>
      <c r="H1887">
        <v>929.274</v>
      </c>
      <c r="I1887">
        <v>-1.65219</v>
      </c>
      <c r="J1887">
        <v>5.8122199999999999E-2</v>
      </c>
      <c r="L1887">
        <v>-9.1315600000000003</v>
      </c>
      <c r="M1887">
        <v>-437.92500000000001</v>
      </c>
      <c r="N1887">
        <v>50.025799999999997</v>
      </c>
      <c r="O1887">
        <v>440.86799999999999</v>
      </c>
      <c r="P1887">
        <v>-1.59165</v>
      </c>
      <c r="Q1887">
        <v>0.113716</v>
      </c>
      <c r="S1887">
        <v>-62.587299999999999</v>
      </c>
      <c r="T1887">
        <v>-438.61200000000002</v>
      </c>
      <c r="U1887">
        <v>6.6520400000000004</v>
      </c>
      <c r="V1887">
        <v>443.10399999999998</v>
      </c>
      <c r="W1887">
        <v>-1.7125300000000001</v>
      </c>
      <c r="X1887">
        <v>1.5012899999999999E-2</v>
      </c>
      <c r="Z1887">
        <v>-3.71082</v>
      </c>
      <c r="AA1887">
        <v>-48.096800000000002</v>
      </c>
      <c r="AB1887">
        <v>-2.6967099999999999</v>
      </c>
      <c r="AC1887">
        <v>48.314999999999998</v>
      </c>
      <c r="AD1887">
        <v>-1.6477999999999999</v>
      </c>
      <c r="AE1887">
        <v>-5.5844199999999997E-2</v>
      </c>
      <c r="AG1887">
        <v>-2829.3</v>
      </c>
      <c r="AH1887">
        <v>-1383.65</v>
      </c>
      <c r="AI1887">
        <v>-1377.78</v>
      </c>
      <c r="AJ1887">
        <v>-0.56273200000000001</v>
      </c>
      <c r="AK1887">
        <v>-34.026400000000002</v>
      </c>
      <c r="AL1887">
        <v>-33.291200000000003</v>
      </c>
      <c r="AM1887">
        <v>0</v>
      </c>
    </row>
    <row r="1888" spans="1:39" x14ac:dyDescent="0.25">
      <c r="A1888">
        <v>0</v>
      </c>
      <c r="B1888">
        <v>-1.1599999999999999E-2</v>
      </c>
      <c r="C1888">
        <v>0</v>
      </c>
      <c r="E1888">
        <v>-62.9221</v>
      </c>
      <c r="F1888">
        <v>-926.37199999999996</v>
      </c>
      <c r="G1888">
        <v>42.435699999999997</v>
      </c>
      <c r="H1888">
        <v>929.476</v>
      </c>
      <c r="I1888">
        <v>-1.63862</v>
      </c>
      <c r="J1888">
        <v>4.5671400000000001E-2</v>
      </c>
      <c r="L1888">
        <v>7.8718700000000004</v>
      </c>
      <c r="M1888">
        <v>-444.52199999999999</v>
      </c>
      <c r="N1888">
        <v>43.2517</v>
      </c>
      <c r="O1888">
        <v>446.69099999999997</v>
      </c>
      <c r="P1888">
        <v>-1.5530900000000001</v>
      </c>
      <c r="Q1888">
        <v>9.6978900000000007E-2</v>
      </c>
      <c r="S1888">
        <v>-67.682599999999994</v>
      </c>
      <c r="T1888">
        <v>-433.31599999999997</v>
      </c>
      <c r="U1888">
        <v>5.2908099999999996</v>
      </c>
      <c r="V1888">
        <v>438.60199999999998</v>
      </c>
      <c r="W1888">
        <v>-1.7257400000000001</v>
      </c>
      <c r="X1888">
        <v>1.20632E-2</v>
      </c>
      <c r="Z1888">
        <v>-3.1113900000000001</v>
      </c>
      <c r="AA1888">
        <v>-48.534100000000002</v>
      </c>
      <c r="AB1888">
        <v>-6.1067900000000002</v>
      </c>
      <c r="AC1888">
        <v>49.015700000000002</v>
      </c>
      <c r="AD1888">
        <v>-1.6348199999999999</v>
      </c>
      <c r="AE1888">
        <v>-0.124913</v>
      </c>
      <c r="AG1888">
        <v>-2835.17</v>
      </c>
      <c r="AH1888">
        <v>-1385.65</v>
      </c>
      <c r="AI1888">
        <v>-1380.83</v>
      </c>
      <c r="AJ1888">
        <v>-0.56299600000000005</v>
      </c>
      <c r="AK1888">
        <v>-33.820399999999999</v>
      </c>
      <c r="AL1888">
        <v>-34.304200000000002</v>
      </c>
      <c r="AM1888">
        <v>0</v>
      </c>
    </row>
    <row r="1889" spans="1:39" x14ac:dyDescent="0.25">
      <c r="A1889">
        <v>0</v>
      </c>
      <c r="B1889">
        <v>-1.15E-2</v>
      </c>
      <c r="C1889">
        <v>0</v>
      </c>
      <c r="E1889">
        <v>-71.1661</v>
      </c>
      <c r="F1889">
        <v>-920.28499999999997</v>
      </c>
      <c r="G1889">
        <v>32.378100000000003</v>
      </c>
      <c r="H1889">
        <v>923.6</v>
      </c>
      <c r="I1889">
        <v>-1.6479699999999999</v>
      </c>
      <c r="J1889">
        <v>3.50636E-2</v>
      </c>
      <c r="L1889">
        <v>6.00603</v>
      </c>
      <c r="M1889">
        <v>-438.04500000000002</v>
      </c>
      <c r="N1889">
        <v>35.251600000000003</v>
      </c>
      <c r="O1889">
        <v>439.50200000000001</v>
      </c>
      <c r="P1889">
        <v>-1.5570900000000001</v>
      </c>
      <c r="Q1889">
        <v>8.0294299999999999E-2</v>
      </c>
      <c r="S1889">
        <v>-71.954400000000007</v>
      </c>
      <c r="T1889">
        <v>-434.60700000000003</v>
      </c>
      <c r="U1889">
        <v>-7.1229100000000001</v>
      </c>
      <c r="V1889">
        <v>440.58</v>
      </c>
      <c r="W1889">
        <v>-1.7348699999999999</v>
      </c>
      <c r="X1889">
        <v>-1.61678E-2</v>
      </c>
      <c r="Z1889">
        <v>-5.2177300000000004</v>
      </c>
      <c r="AA1889">
        <v>-47.633499999999998</v>
      </c>
      <c r="AB1889">
        <v>4.2493699999999999</v>
      </c>
      <c r="AC1889">
        <v>48.106499999999997</v>
      </c>
      <c r="AD1889">
        <v>-1.6798999999999999</v>
      </c>
      <c r="AE1889">
        <v>8.8447999999999999E-2</v>
      </c>
      <c r="AG1889">
        <v>-2822.76</v>
      </c>
      <c r="AH1889">
        <v>-1372.12</v>
      </c>
      <c r="AI1889">
        <v>-1381.32</v>
      </c>
      <c r="AJ1889">
        <v>-0.54778499999999997</v>
      </c>
      <c r="AK1889">
        <v>-35.334899999999998</v>
      </c>
      <c r="AL1889">
        <v>-33.438899999999997</v>
      </c>
      <c r="AM1889">
        <v>0</v>
      </c>
    </row>
    <row r="1890" spans="1:39" x14ac:dyDescent="0.25">
      <c r="A1890">
        <v>0</v>
      </c>
      <c r="B1890">
        <v>-1.14E-2</v>
      </c>
      <c r="C1890">
        <v>0</v>
      </c>
      <c r="E1890">
        <v>-70.560400000000001</v>
      </c>
      <c r="F1890">
        <v>-919.19399999999996</v>
      </c>
      <c r="G1890">
        <v>22.529599999999999</v>
      </c>
      <c r="H1890">
        <v>922.173</v>
      </c>
      <c r="I1890">
        <v>-1.64741</v>
      </c>
      <c r="J1890">
        <v>2.4433400000000001E-2</v>
      </c>
      <c r="L1890">
        <v>2.2001200000000001</v>
      </c>
      <c r="M1890">
        <v>-435.58300000000003</v>
      </c>
      <c r="N1890">
        <v>42.2333</v>
      </c>
      <c r="O1890">
        <v>437.63099999999997</v>
      </c>
      <c r="P1890">
        <v>-1.56575</v>
      </c>
      <c r="Q1890">
        <v>9.6654599999999993E-2</v>
      </c>
      <c r="S1890">
        <v>-70.307900000000004</v>
      </c>
      <c r="T1890">
        <v>-434.61</v>
      </c>
      <c r="U1890">
        <v>-20.1172</v>
      </c>
      <c r="V1890">
        <v>440.72</v>
      </c>
      <c r="W1890">
        <v>-1.7311799999999999</v>
      </c>
      <c r="X1890">
        <v>-4.56622E-2</v>
      </c>
      <c r="Z1890">
        <v>-2.4525899999999998</v>
      </c>
      <c r="AA1890">
        <v>-49.000500000000002</v>
      </c>
      <c r="AB1890">
        <v>0.41355700000000001</v>
      </c>
      <c r="AC1890">
        <v>49.063600000000001</v>
      </c>
      <c r="AD1890">
        <v>-1.6208100000000001</v>
      </c>
      <c r="AE1890">
        <v>8.4291000000000001E-3</v>
      </c>
      <c r="AG1890">
        <v>-2832.12</v>
      </c>
      <c r="AH1890">
        <v>-1391.71</v>
      </c>
      <c r="AI1890">
        <v>-1373.39</v>
      </c>
      <c r="AJ1890">
        <v>-0.55860600000000005</v>
      </c>
      <c r="AK1890">
        <v>-33.973500000000001</v>
      </c>
      <c r="AL1890">
        <v>-32.480800000000002</v>
      </c>
      <c r="AM1890">
        <v>0</v>
      </c>
    </row>
    <row r="1891" spans="1:39" x14ac:dyDescent="0.25">
      <c r="A1891">
        <v>0</v>
      </c>
      <c r="B1891">
        <v>-1.1299999999999999E-2</v>
      </c>
      <c r="C1891">
        <v>0</v>
      </c>
      <c r="E1891">
        <v>-68.634100000000004</v>
      </c>
      <c r="F1891">
        <v>-912.84500000000003</v>
      </c>
      <c r="G1891">
        <v>50.123100000000001</v>
      </c>
      <c r="H1891">
        <v>916.79200000000003</v>
      </c>
      <c r="I1891">
        <v>-1.64584</v>
      </c>
      <c r="J1891">
        <v>5.4699600000000001E-2</v>
      </c>
      <c r="L1891">
        <v>-0.222195</v>
      </c>
      <c r="M1891">
        <v>-437.02300000000002</v>
      </c>
      <c r="N1891">
        <v>56.060899999999997</v>
      </c>
      <c r="O1891">
        <v>440.60500000000002</v>
      </c>
      <c r="P1891">
        <v>-1.5712999999999999</v>
      </c>
      <c r="Q1891">
        <v>0.127582</v>
      </c>
      <c r="S1891">
        <v>-63.0276</v>
      </c>
      <c r="T1891">
        <v>-428.37900000000002</v>
      </c>
      <c r="U1891">
        <v>-12.1983</v>
      </c>
      <c r="V1891">
        <v>433.16199999999998</v>
      </c>
      <c r="W1891">
        <v>-1.71688</v>
      </c>
      <c r="X1891">
        <v>-2.81648E-2</v>
      </c>
      <c r="Z1891">
        <v>-5.3842600000000003</v>
      </c>
      <c r="AA1891">
        <v>-47.442500000000003</v>
      </c>
      <c r="AB1891">
        <v>6.2605500000000003</v>
      </c>
      <c r="AC1891">
        <v>48.155799999999999</v>
      </c>
      <c r="AD1891">
        <v>-1.6838</v>
      </c>
      <c r="AE1891">
        <v>0.13037499999999999</v>
      </c>
      <c r="AG1891">
        <v>-2826.42</v>
      </c>
      <c r="AH1891">
        <v>-1387.31</v>
      </c>
      <c r="AI1891">
        <v>-1371.41</v>
      </c>
      <c r="AJ1891">
        <v>-0.53610100000000005</v>
      </c>
      <c r="AK1891">
        <v>-34.510800000000003</v>
      </c>
      <c r="AL1891">
        <v>-32.650799999999997</v>
      </c>
      <c r="AM1891">
        <v>0</v>
      </c>
    </row>
    <row r="1892" spans="1:39" x14ac:dyDescent="0.25">
      <c r="A1892">
        <v>0</v>
      </c>
      <c r="B1892">
        <v>-1.12E-2</v>
      </c>
      <c r="C1892">
        <v>0</v>
      </c>
      <c r="E1892">
        <v>-76.431700000000006</v>
      </c>
      <c r="F1892">
        <v>-916.36599999999999</v>
      </c>
      <c r="G1892">
        <v>39.601900000000001</v>
      </c>
      <c r="H1892">
        <v>920.40099999999995</v>
      </c>
      <c r="I1892">
        <v>-1.65401</v>
      </c>
      <c r="J1892">
        <v>4.3040099999999998E-2</v>
      </c>
      <c r="L1892">
        <v>-8.12242</v>
      </c>
      <c r="M1892">
        <v>-438.95499999999998</v>
      </c>
      <c r="N1892">
        <v>35.560099999999998</v>
      </c>
      <c r="O1892">
        <v>440.46800000000002</v>
      </c>
      <c r="P1892">
        <v>-1.5892999999999999</v>
      </c>
      <c r="Q1892">
        <v>8.0820500000000003E-2</v>
      </c>
      <c r="S1892">
        <v>-65.591499999999996</v>
      </c>
      <c r="T1892">
        <v>-429.46300000000002</v>
      </c>
      <c r="U1892">
        <v>1.81107</v>
      </c>
      <c r="V1892">
        <v>434.447</v>
      </c>
      <c r="W1892">
        <v>-1.72235</v>
      </c>
      <c r="X1892">
        <v>4.1687E-3</v>
      </c>
      <c r="Z1892">
        <v>-2.7178300000000002</v>
      </c>
      <c r="AA1892">
        <v>-47.948599999999999</v>
      </c>
      <c r="AB1892">
        <v>2.2307100000000002</v>
      </c>
      <c r="AC1892">
        <v>48.077300000000001</v>
      </c>
      <c r="AD1892">
        <v>-1.6274200000000001</v>
      </c>
      <c r="AE1892">
        <v>4.6414900000000002E-2</v>
      </c>
      <c r="AG1892">
        <v>-2824.49</v>
      </c>
      <c r="AH1892">
        <v>-1388.05</v>
      </c>
      <c r="AI1892">
        <v>-1372.23</v>
      </c>
      <c r="AJ1892">
        <v>-0.53702399999999995</v>
      </c>
      <c r="AK1892">
        <v>-33.652299999999997</v>
      </c>
      <c r="AL1892">
        <v>-30.016999999999999</v>
      </c>
      <c r="AM1892">
        <v>0</v>
      </c>
    </row>
    <row r="1893" spans="1:39" x14ac:dyDescent="0.25">
      <c r="A1893">
        <v>0</v>
      </c>
      <c r="B1893">
        <v>-1.11E-2</v>
      </c>
      <c r="C1893">
        <v>0</v>
      </c>
      <c r="E1893">
        <v>-91.076499999999996</v>
      </c>
      <c r="F1893">
        <v>-913.80499999999995</v>
      </c>
      <c r="G1893">
        <v>39.824399999999997</v>
      </c>
      <c r="H1893">
        <v>919.19500000000005</v>
      </c>
      <c r="I1893">
        <v>-1.67014</v>
      </c>
      <c r="J1893">
        <v>4.33389E-2</v>
      </c>
      <c r="L1893">
        <v>-16.266500000000001</v>
      </c>
      <c r="M1893">
        <v>-443.017</v>
      </c>
      <c r="N1893">
        <v>33.674199999999999</v>
      </c>
      <c r="O1893">
        <v>444.59199999999998</v>
      </c>
      <c r="P1893">
        <v>-1.6074999999999999</v>
      </c>
      <c r="Q1893">
        <v>7.5814400000000004E-2</v>
      </c>
      <c r="S1893">
        <v>-72.928100000000001</v>
      </c>
      <c r="T1893">
        <v>-424.40699999999998</v>
      </c>
      <c r="U1893">
        <v>4.3635999999999999</v>
      </c>
      <c r="V1893">
        <v>430.649</v>
      </c>
      <c r="W1893">
        <v>-1.7409699999999999</v>
      </c>
      <c r="X1893">
        <v>1.0132800000000001E-2</v>
      </c>
      <c r="Z1893">
        <v>-1.88192</v>
      </c>
      <c r="AA1893">
        <v>-46.381500000000003</v>
      </c>
      <c r="AB1893">
        <v>1.7866</v>
      </c>
      <c r="AC1893">
        <v>46.454000000000001</v>
      </c>
      <c r="AD1893">
        <v>-1.6113500000000001</v>
      </c>
      <c r="AE1893">
        <v>3.8469099999999999E-2</v>
      </c>
      <c r="AG1893">
        <v>-2826.01</v>
      </c>
      <c r="AH1893">
        <v>-1387.36</v>
      </c>
      <c r="AI1893">
        <v>-1372.24</v>
      </c>
      <c r="AJ1893">
        <v>-0.51483400000000001</v>
      </c>
      <c r="AK1893">
        <v>-31.905899999999999</v>
      </c>
      <c r="AL1893">
        <v>-33.986499999999999</v>
      </c>
      <c r="AM1893">
        <v>0</v>
      </c>
    </row>
    <row r="1894" spans="1:39" x14ac:dyDescent="0.25">
      <c r="A1894">
        <v>0</v>
      </c>
      <c r="B1894">
        <v>-1.0999999999999999E-2</v>
      </c>
      <c r="C1894">
        <v>0</v>
      </c>
      <c r="E1894">
        <v>-85.827500000000001</v>
      </c>
      <c r="F1894">
        <v>-916.44</v>
      </c>
      <c r="G1894">
        <v>5.0929200000000003</v>
      </c>
      <c r="H1894">
        <v>920.46400000000006</v>
      </c>
      <c r="I1894">
        <v>-1.66418</v>
      </c>
      <c r="J1894">
        <v>5.5330199999999996E-3</v>
      </c>
      <c r="L1894">
        <v>-11.364000000000001</v>
      </c>
      <c r="M1894">
        <v>-441.75099999999998</v>
      </c>
      <c r="N1894">
        <v>26.226400000000002</v>
      </c>
      <c r="O1894">
        <v>442.67500000000001</v>
      </c>
      <c r="P1894">
        <v>-1.5965199999999999</v>
      </c>
      <c r="Q1894">
        <v>5.9279900000000003E-2</v>
      </c>
      <c r="S1894">
        <v>-72.244600000000005</v>
      </c>
      <c r="T1894">
        <v>-426.47699999999998</v>
      </c>
      <c r="U1894">
        <v>-19.543600000000001</v>
      </c>
      <c r="V1894">
        <v>432.99400000000003</v>
      </c>
      <c r="W1894">
        <v>-1.7385999999999999</v>
      </c>
      <c r="X1894">
        <v>-4.5151299999999998E-2</v>
      </c>
      <c r="Z1894">
        <v>-2.2189000000000001</v>
      </c>
      <c r="AA1894">
        <v>-48.212600000000002</v>
      </c>
      <c r="AB1894">
        <v>-1.5898600000000001</v>
      </c>
      <c r="AC1894">
        <v>48.2898</v>
      </c>
      <c r="AD1894">
        <v>-1.6167899999999999</v>
      </c>
      <c r="AE1894">
        <v>-3.2929300000000002E-2</v>
      </c>
      <c r="AG1894">
        <v>-2837.63</v>
      </c>
      <c r="AH1894">
        <v>-1386.45</v>
      </c>
      <c r="AI1894">
        <v>-1379.75</v>
      </c>
      <c r="AJ1894">
        <v>-0.53033799999999998</v>
      </c>
      <c r="AK1894">
        <v>-35.236699999999999</v>
      </c>
      <c r="AL1894">
        <v>-35.662300000000002</v>
      </c>
      <c r="AM1894">
        <v>0</v>
      </c>
    </row>
    <row r="1895" spans="1:39" x14ac:dyDescent="0.25">
      <c r="A1895">
        <v>0</v>
      </c>
      <c r="B1895">
        <v>-1.09E-2</v>
      </c>
      <c r="C1895">
        <v>0</v>
      </c>
      <c r="E1895">
        <v>-85.405000000000001</v>
      </c>
      <c r="F1895">
        <v>-925.09100000000001</v>
      </c>
      <c r="G1895">
        <v>40.236800000000002</v>
      </c>
      <c r="H1895">
        <v>929.89599999999996</v>
      </c>
      <c r="I1895">
        <v>-1.66286</v>
      </c>
      <c r="J1895">
        <v>4.3283700000000001E-2</v>
      </c>
      <c r="L1895">
        <v>-21.418800000000001</v>
      </c>
      <c r="M1895">
        <v>-442.185</v>
      </c>
      <c r="N1895">
        <v>40.542099999999998</v>
      </c>
      <c r="O1895">
        <v>444.55599999999998</v>
      </c>
      <c r="P1895">
        <v>-1.6192</v>
      </c>
      <c r="Q1895">
        <v>9.1323699999999994E-2</v>
      </c>
      <c r="S1895">
        <v>-64.735100000000003</v>
      </c>
      <c r="T1895">
        <v>-432.08699999999999</v>
      </c>
      <c r="U1895">
        <v>-3.1646899999999998</v>
      </c>
      <c r="V1895">
        <v>436.92099999999999</v>
      </c>
      <c r="W1895">
        <v>-1.7195100000000001</v>
      </c>
      <c r="X1895">
        <v>-7.2432199999999999E-3</v>
      </c>
      <c r="Z1895">
        <v>0.74888500000000002</v>
      </c>
      <c r="AA1895">
        <v>-50.8185</v>
      </c>
      <c r="AB1895">
        <v>2.8593999999999999</v>
      </c>
      <c r="AC1895">
        <v>50.904400000000003</v>
      </c>
      <c r="AD1895">
        <v>-1.55606</v>
      </c>
      <c r="AE1895">
        <v>5.6201599999999997E-2</v>
      </c>
      <c r="AG1895">
        <v>-2822.96</v>
      </c>
      <c r="AH1895">
        <v>-1376.82</v>
      </c>
      <c r="AI1895">
        <v>-1375.23</v>
      </c>
      <c r="AJ1895">
        <v>-0.55392200000000003</v>
      </c>
      <c r="AK1895">
        <v>-36.019599999999997</v>
      </c>
      <c r="AL1895">
        <v>-34.334099999999999</v>
      </c>
      <c r="AM1895">
        <v>0</v>
      </c>
    </row>
    <row r="1896" spans="1:39" x14ac:dyDescent="0.25">
      <c r="A1896">
        <v>0</v>
      </c>
      <c r="B1896">
        <v>-1.0800000000000001E-2</v>
      </c>
      <c r="C1896">
        <v>0</v>
      </c>
      <c r="E1896">
        <v>-98.284199999999998</v>
      </c>
      <c r="F1896">
        <v>-933.94399999999996</v>
      </c>
      <c r="G1896">
        <v>51.948300000000003</v>
      </c>
      <c r="H1896">
        <v>940.53700000000003</v>
      </c>
      <c r="I1896">
        <v>-1.6756500000000001</v>
      </c>
      <c r="J1896">
        <v>5.5260700000000003E-2</v>
      </c>
      <c r="L1896">
        <v>-19.072600000000001</v>
      </c>
      <c r="M1896">
        <v>-446.43799999999999</v>
      </c>
      <c r="N1896">
        <v>63.162799999999997</v>
      </c>
      <c r="O1896">
        <v>451.28699999999998</v>
      </c>
      <c r="P1896">
        <v>-1.6134900000000001</v>
      </c>
      <c r="Q1896">
        <v>0.14042299999999999</v>
      </c>
      <c r="S1896">
        <v>-73.852000000000004</v>
      </c>
      <c r="T1896">
        <v>-437.26600000000002</v>
      </c>
      <c r="U1896">
        <v>-13.1265</v>
      </c>
      <c r="V1896">
        <v>443.65300000000002</v>
      </c>
      <c r="W1896">
        <v>-1.73811</v>
      </c>
      <c r="X1896">
        <v>-2.9591699999999999E-2</v>
      </c>
      <c r="Z1896">
        <v>-5.3597000000000001</v>
      </c>
      <c r="AA1896">
        <v>-50.240699999999997</v>
      </c>
      <c r="AB1896">
        <v>1.9120200000000001</v>
      </c>
      <c r="AC1896">
        <v>50.561900000000001</v>
      </c>
      <c r="AD1896">
        <v>-1.6770700000000001</v>
      </c>
      <c r="AE1896">
        <v>3.7824499999999997E-2</v>
      </c>
      <c r="AG1896">
        <v>-2841.71</v>
      </c>
      <c r="AH1896">
        <v>-1387.14</v>
      </c>
      <c r="AI1896">
        <v>-1382.75</v>
      </c>
      <c r="AJ1896">
        <v>-0.54259900000000005</v>
      </c>
      <c r="AK1896">
        <v>-36.610199999999999</v>
      </c>
      <c r="AL1896">
        <v>-34.660200000000003</v>
      </c>
      <c r="AM1896">
        <v>0</v>
      </c>
    </row>
    <row r="1897" spans="1:39" x14ac:dyDescent="0.25">
      <c r="A1897">
        <v>0</v>
      </c>
      <c r="B1897">
        <v>-1.0699999999999999E-2</v>
      </c>
      <c r="C1897">
        <v>0</v>
      </c>
      <c r="E1897">
        <v>-120.758</v>
      </c>
      <c r="F1897">
        <v>-930.60900000000004</v>
      </c>
      <c r="G1897">
        <v>66.606899999999996</v>
      </c>
      <c r="H1897">
        <v>940.77200000000005</v>
      </c>
      <c r="I1897">
        <v>-1.69984</v>
      </c>
      <c r="J1897">
        <v>7.0859500000000006E-2</v>
      </c>
      <c r="L1897">
        <v>-32.449599999999997</v>
      </c>
      <c r="M1897">
        <v>-446.34699999999998</v>
      </c>
      <c r="N1897">
        <v>71.352099999999993</v>
      </c>
      <c r="O1897">
        <v>453.17700000000002</v>
      </c>
      <c r="P1897">
        <v>-1.64337</v>
      </c>
      <c r="Q1897">
        <v>0.158106</v>
      </c>
      <c r="S1897">
        <v>-83.403300000000002</v>
      </c>
      <c r="T1897">
        <v>-432.63499999999999</v>
      </c>
      <c r="U1897">
        <v>-9.7422000000000004</v>
      </c>
      <c r="V1897">
        <v>440.70800000000003</v>
      </c>
      <c r="W1897">
        <v>-1.7612399999999999</v>
      </c>
      <c r="X1897">
        <v>-2.2107600000000002E-2</v>
      </c>
      <c r="Z1897">
        <v>-4.9053699999999996</v>
      </c>
      <c r="AA1897">
        <v>-51.627499999999998</v>
      </c>
      <c r="AB1897">
        <v>4.9969900000000003</v>
      </c>
      <c r="AC1897">
        <v>52.100200000000001</v>
      </c>
      <c r="AD1897">
        <v>-1.66553</v>
      </c>
      <c r="AE1897">
        <v>9.60588E-2</v>
      </c>
      <c r="AG1897">
        <v>-2837.03</v>
      </c>
      <c r="AH1897">
        <v>-1391.33</v>
      </c>
      <c r="AI1897">
        <v>-1375.86</v>
      </c>
      <c r="AJ1897">
        <v>-0.55241399999999996</v>
      </c>
      <c r="AK1897">
        <v>-35.401400000000002</v>
      </c>
      <c r="AL1897">
        <v>-33.878300000000003</v>
      </c>
      <c r="AM1897">
        <v>0</v>
      </c>
    </row>
    <row r="1898" spans="1:39" x14ac:dyDescent="0.25">
      <c r="A1898">
        <v>0</v>
      </c>
      <c r="B1898">
        <v>-1.06E-2</v>
      </c>
      <c r="C1898">
        <v>0</v>
      </c>
      <c r="E1898">
        <v>-125.667</v>
      </c>
      <c r="F1898">
        <v>-929.077</v>
      </c>
      <c r="G1898">
        <v>67.347300000000004</v>
      </c>
      <c r="H1898">
        <v>939.95299999999997</v>
      </c>
      <c r="I1898">
        <v>-1.7052400000000001</v>
      </c>
      <c r="J1898">
        <v>7.17111E-2</v>
      </c>
      <c r="L1898">
        <v>-39.779800000000002</v>
      </c>
      <c r="M1898">
        <v>-445.101</v>
      </c>
      <c r="N1898">
        <v>64.740499999999997</v>
      </c>
      <c r="O1898">
        <v>451.54</v>
      </c>
      <c r="P1898">
        <v>-1.6599299999999999</v>
      </c>
      <c r="Q1898">
        <v>0.143873</v>
      </c>
      <c r="S1898">
        <v>-85.111900000000006</v>
      </c>
      <c r="T1898">
        <v>-432.98500000000001</v>
      </c>
      <c r="U1898">
        <v>-2.5804299999999998</v>
      </c>
      <c r="V1898">
        <v>441.279</v>
      </c>
      <c r="W1898">
        <v>-1.7648900000000001</v>
      </c>
      <c r="X1898">
        <v>-5.8476500000000002E-3</v>
      </c>
      <c r="Z1898">
        <v>-0.77565200000000001</v>
      </c>
      <c r="AA1898">
        <v>-50.991100000000003</v>
      </c>
      <c r="AB1898">
        <v>5.1872199999999999</v>
      </c>
      <c r="AC1898">
        <v>51.260199999999998</v>
      </c>
      <c r="AD1898">
        <v>-1.5860099999999999</v>
      </c>
      <c r="AE1898">
        <v>0.101368</v>
      </c>
      <c r="AG1898">
        <v>-2842.81</v>
      </c>
      <c r="AH1898">
        <v>-1390.61</v>
      </c>
      <c r="AI1898">
        <v>-1382.92</v>
      </c>
      <c r="AJ1898">
        <v>-0.54050600000000004</v>
      </c>
      <c r="AK1898">
        <v>-35.076599999999999</v>
      </c>
      <c r="AL1898">
        <v>-33.664400000000001</v>
      </c>
      <c r="AM1898">
        <v>0</v>
      </c>
    </row>
    <row r="1899" spans="1:39" x14ac:dyDescent="0.25">
      <c r="A1899">
        <v>0</v>
      </c>
      <c r="B1899">
        <v>-1.0500000000000001E-2</v>
      </c>
      <c r="C1899">
        <v>0</v>
      </c>
      <c r="E1899">
        <v>-119.392</v>
      </c>
      <c r="F1899">
        <v>-921.654</v>
      </c>
      <c r="G1899">
        <v>76.701999999999998</v>
      </c>
      <c r="H1899">
        <v>932.51499999999999</v>
      </c>
      <c r="I1899">
        <v>-1.6996199999999999</v>
      </c>
      <c r="J1899">
        <v>8.23459E-2</v>
      </c>
      <c r="L1899">
        <v>-35.338799999999999</v>
      </c>
      <c r="M1899">
        <v>-444.58199999999999</v>
      </c>
      <c r="N1899">
        <v>75.459500000000006</v>
      </c>
      <c r="O1899">
        <v>452.32299999999998</v>
      </c>
      <c r="P1899">
        <v>-1.65012</v>
      </c>
      <c r="Q1899">
        <v>0.16761000000000001</v>
      </c>
      <c r="S1899">
        <v>-83.490600000000001</v>
      </c>
      <c r="T1899">
        <v>-426.15899999999999</v>
      </c>
      <c r="U1899">
        <v>-0.17407600000000001</v>
      </c>
      <c r="V1899">
        <v>434.26100000000002</v>
      </c>
      <c r="W1899">
        <v>-1.7642599999999999</v>
      </c>
      <c r="X1899">
        <v>-4.00856E-4</v>
      </c>
      <c r="Z1899">
        <v>-0.56222399999999995</v>
      </c>
      <c r="AA1899">
        <v>-50.912599999999998</v>
      </c>
      <c r="AB1899">
        <v>1.4165700000000001</v>
      </c>
      <c r="AC1899">
        <v>50.935400000000001</v>
      </c>
      <c r="AD1899">
        <v>-1.5818399999999999</v>
      </c>
      <c r="AE1899">
        <v>2.7814700000000001E-2</v>
      </c>
      <c r="AG1899">
        <v>-2836.16</v>
      </c>
      <c r="AH1899">
        <v>-1393.86</v>
      </c>
      <c r="AI1899">
        <v>-1372.42</v>
      </c>
      <c r="AJ1899">
        <v>-0.534582</v>
      </c>
      <c r="AK1899">
        <v>-34.464199999999998</v>
      </c>
      <c r="AL1899">
        <v>-34.8733</v>
      </c>
      <c r="AM1899">
        <v>0</v>
      </c>
    </row>
    <row r="1900" spans="1:39" x14ac:dyDescent="0.25">
      <c r="A1900">
        <v>0</v>
      </c>
      <c r="B1900">
        <v>-1.04E-2</v>
      </c>
      <c r="C1900">
        <v>0</v>
      </c>
      <c r="E1900">
        <v>-126.904</v>
      </c>
      <c r="F1900">
        <v>-918.11099999999999</v>
      </c>
      <c r="G1900">
        <v>110.675</v>
      </c>
      <c r="H1900">
        <v>933.42499999999995</v>
      </c>
      <c r="I1900">
        <v>-1.7081500000000001</v>
      </c>
      <c r="J1900">
        <v>0.118849</v>
      </c>
      <c r="L1900">
        <v>-39.457700000000003</v>
      </c>
      <c r="M1900">
        <v>-439.09899999999999</v>
      </c>
      <c r="N1900">
        <v>87.865399999999994</v>
      </c>
      <c r="O1900">
        <v>449.53800000000001</v>
      </c>
      <c r="P1900">
        <v>-1.66042</v>
      </c>
      <c r="Q1900">
        <v>0.19672300000000001</v>
      </c>
      <c r="S1900">
        <v>-78.7761</v>
      </c>
      <c r="T1900">
        <v>-430.471</v>
      </c>
      <c r="U1900">
        <v>13.629200000000001</v>
      </c>
      <c r="V1900">
        <v>437.83199999999999</v>
      </c>
      <c r="W1900">
        <v>-1.75179</v>
      </c>
      <c r="X1900">
        <v>3.11338E-2</v>
      </c>
      <c r="Z1900">
        <v>-8.6697600000000001</v>
      </c>
      <c r="AA1900">
        <v>-48.541699999999999</v>
      </c>
      <c r="AB1900">
        <v>9.1808599999999991</v>
      </c>
      <c r="AC1900">
        <v>50.157299999999999</v>
      </c>
      <c r="AD1900">
        <v>-1.7475400000000001</v>
      </c>
      <c r="AE1900">
        <v>0.18407899999999999</v>
      </c>
      <c r="AG1900">
        <v>-2836.65</v>
      </c>
      <c r="AH1900">
        <v>-1387.53</v>
      </c>
      <c r="AI1900">
        <v>-1380.02</v>
      </c>
      <c r="AJ1900">
        <v>-0.504834</v>
      </c>
      <c r="AK1900">
        <v>-33.4724</v>
      </c>
      <c r="AL1900">
        <v>-35.114199999999997</v>
      </c>
      <c r="AM1900">
        <v>0</v>
      </c>
    </row>
    <row r="1901" spans="1:39" x14ac:dyDescent="0.25">
      <c r="A1901">
        <v>0</v>
      </c>
      <c r="B1901">
        <v>-1.03E-2</v>
      </c>
      <c r="C1901">
        <v>0</v>
      </c>
      <c r="E1901">
        <v>-93.2791</v>
      </c>
      <c r="F1901">
        <v>-926.34699999999998</v>
      </c>
      <c r="G1901">
        <v>64.933099999999996</v>
      </c>
      <c r="H1901">
        <v>933.29300000000001</v>
      </c>
      <c r="I1901">
        <v>-1.6711499999999999</v>
      </c>
      <c r="J1901">
        <v>6.9630399999999995E-2</v>
      </c>
      <c r="L1901">
        <v>-32.6462</v>
      </c>
      <c r="M1901">
        <v>-441.84100000000001</v>
      </c>
      <c r="N1901">
        <v>68.386799999999994</v>
      </c>
      <c r="O1901">
        <v>448.29199999999997</v>
      </c>
      <c r="P1901">
        <v>-1.64455</v>
      </c>
      <c r="Q1901">
        <v>0.15314800000000001</v>
      </c>
      <c r="S1901">
        <v>-54.340600000000002</v>
      </c>
      <c r="T1901">
        <v>-433.59699999999998</v>
      </c>
      <c r="U1901">
        <v>-10.327400000000001</v>
      </c>
      <c r="V1901">
        <v>437.11</v>
      </c>
      <c r="W1901">
        <v>-1.69547</v>
      </c>
      <c r="X1901">
        <v>-2.3628799999999998E-2</v>
      </c>
      <c r="Z1901">
        <v>-6.2923</v>
      </c>
      <c r="AA1901">
        <v>-50.909599999999998</v>
      </c>
      <c r="AB1901">
        <v>6.87364</v>
      </c>
      <c r="AC1901">
        <v>51.755400000000002</v>
      </c>
      <c r="AD1901">
        <v>-1.69377</v>
      </c>
      <c r="AE1901">
        <v>0.13320399999999999</v>
      </c>
      <c r="AG1901">
        <v>-2839.04</v>
      </c>
      <c r="AH1901">
        <v>-1387.23</v>
      </c>
      <c r="AI1901">
        <v>-1382.28</v>
      </c>
      <c r="AJ1901">
        <v>-0.52436799999999995</v>
      </c>
      <c r="AK1901">
        <v>-35.791499999999999</v>
      </c>
      <c r="AL1901">
        <v>-33.219299999999997</v>
      </c>
      <c r="AM1901">
        <v>0</v>
      </c>
    </row>
    <row r="1902" spans="1:39" x14ac:dyDescent="0.25">
      <c r="A1902">
        <v>0</v>
      </c>
      <c r="B1902">
        <v>-1.0200000000000001E-2</v>
      </c>
      <c r="C1902">
        <v>0</v>
      </c>
      <c r="E1902">
        <v>-79.690799999999996</v>
      </c>
      <c r="F1902">
        <v>-932.01700000000005</v>
      </c>
      <c r="G1902">
        <v>51.886600000000001</v>
      </c>
      <c r="H1902">
        <v>936.85599999999999</v>
      </c>
      <c r="I1902">
        <v>-1.6560900000000001</v>
      </c>
      <c r="J1902">
        <v>5.5412200000000002E-2</v>
      </c>
      <c r="L1902">
        <v>-33.0563</v>
      </c>
      <c r="M1902">
        <v>-442.90199999999999</v>
      </c>
      <c r="N1902">
        <v>76.494100000000003</v>
      </c>
      <c r="O1902">
        <v>450.67399999999998</v>
      </c>
      <c r="P1902">
        <v>-1.6452899999999999</v>
      </c>
      <c r="Q1902">
        <v>0.17055899999999999</v>
      </c>
      <c r="S1902">
        <v>-40.974600000000002</v>
      </c>
      <c r="T1902">
        <v>-435.137</v>
      </c>
      <c r="U1902">
        <v>-25.844000000000001</v>
      </c>
      <c r="V1902">
        <v>437.82600000000002</v>
      </c>
      <c r="W1902">
        <v>-1.6646799999999999</v>
      </c>
      <c r="X1902">
        <v>-5.9062499999999997E-2</v>
      </c>
      <c r="Z1902">
        <v>-5.6599700000000004</v>
      </c>
      <c r="AA1902">
        <v>-53.977200000000003</v>
      </c>
      <c r="AB1902">
        <v>1.23658</v>
      </c>
      <c r="AC1902">
        <v>54.287300000000002</v>
      </c>
      <c r="AD1902">
        <v>-1.67527</v>
      </c>
      <c r="AE1902">
        <v>2.2780399999999999E-2</v>
      </c>
      <c r="AG1902">
        <v>-2838.1</v>
      </c>
      <c r="AH1902">
        <v>-1385.78</v>
      </c>
      <c r="AI1902">
        <v>-1378.76</v>
      </c>
      <c r="AJ1902">
        <v>-0.55056799999999995</v>
      </c>
      <c r="AK1902">
        <v>-37.793399999999998</v>
      </c>
      <c r="AL1902">
        <v>-35.217700000000001</v>
      </c>
      <c r="AM1902">
        <v>0</v>
      </c>
    </row>
    <row r="1903" spans="1:39" x14ac:dyDescent="0.25">
      <c r="A1903">
        <v>0</v>
      </c>
      <c r="B1903">
        <v>-1.01E-2</v>
      </c>
      <c r="C1903">
        <v>0</v>
      </c>
      <c r="E1903">
        <v>-68.8673</v>
      </c>
      <c r="F1903">
        <v>-934.596</v>
      </c>
      <c r="G1903">
        <v>67.963999999999999</v>
      </c>
      <c r="H1903">
        <v>939.59100000000001</v>
      </c>
      <c r="I1903">
        <v>-1.64435</v>
      </c>
      <c r="J1903">
        <v>7.2396799999999997E-2</v>
      </c>
      <c r="L1903">
        <v>-25.3796</v>
      </c>
      <c r="M1903">
        <v>-443.81</v>
      </c>
      <c r="N1903">
        <v>69.148799999999994</v>
      </c>
      <c r="O1903">
        <v>449.88099999999997</v>
      </c>
      <c r="P1903">
        <v>-1.62792</v>
      </c>
      <c r="Q1903">
        <v>0.15431700000000001</v>
      </c>
      <c r="S1903">
        <v>-40.117199999999997</v>
      </c>
      <c r="T1903">
        <v>-440.33600000000001</v>
      </c>
      <c r="U1903">
        <v>-4.8484499999999997</v>
      </c>
      <c r="V1903">
        <v>442.18599999999998</v>
      </c>
      <c r="W1903">
        <v>-1.6616500000000001</v>
      </c>
      <c r="X1903">
        <v>-1.09649E-2</v>
      </c>
      <c r="Z1903">
        <v>-3.3704499999999999</v>
      </c>
      <c r="AA1903">
        <v>-50.450400000000002</v>
      </c>
      <c r="AB1903">
        <v>3.6636199999999999</v>
      </c>
      <c r="AC1903">
        <v>50.695399999999999</v>
      </c>
      <c r="AD1903">
        <v>-1.6375</v>
      </c>
      <c r="AE1903">
        <v>7.2330400000000003E-2</v>
      </c>
      <c r="AG1903">
        <v>-2838.77</v>
      </c>
      <c r="AH1903">
        <v>-1380.63</v>
      </c>
      <c r="AI1903">
        <v>-1386.75</v>
      </c>
      <c r="AJ1903">
        <v>-0.50954900000000003</v>
      </c>
      <c r="AK1903">
        <v>-36.009799999999998</v>
      </c>
      <c r="AL1903">
        <v>-34.876199999999997</v>
      </c>
      <c r="AM1903">
        <v>0</v>
      </c>
    </row>
    <row r="1904" spans="1:39" x14ac:dyDescent="0.25">
      <c r="A1904">
        <v>0</v>
      </c>
      <c r="B1904">
        <v>-0.01</v>
      </c>
      <c r="C1904">
        <v>0</v>
      </c>
      <c r="E1904">
        <v>-59.276499999999999</v>
      </c>
      <c r="F1904">
        <v>-930.12800000000004</v>
      </c>
      <c r="G1904">
        <v>94.629400000000004</v>
      </c>
      <c r="H1904">
        <v>936.80700000000002</v>
      </c>
      <c r="I1904">
        <v>-1.6344399999999999</v>
      </c>
      <c r="J1904">
        <v>0.101185</v>
      </c>
      <c r="L1904">
        <v>-15.9429</v>
      </c>
      <c r="M1904">
        <v>-440.298</v>
      </c>
      <c r="N1904">
        <v>82.134900000000002</v>
      </c>
      <c r="O1904">
        <v>448.17700000000002</v>
      </c>
      <c r="P1904">
        <v>-1.6069899999999999</v>
      </c>
      <c r="Q1904">
        <v>0.184306</v>
      </c>
      <c r="S1904">
        <v>-39.401400000000002</v>
      </c>
      <c r="T1904">
        <v>-439.09199999999998</v>
      </c>
      <c r="U1904">
        <v>5.7612699999999997</v>
      </c>
      <c r="V1904">
        <v>440.89400000000001</v>
      </c>
      <c r="W1904">
        <v>-1.66029</v>
      </c>
      <c r="X1904">
        <v>1.30676E-2</v>
      </c>
      <c r="Z1904">
        <v>-3.9321899999999999</v>
      </c>
      <c r="AA1904">
        <v>-50.738100000000003</v>
      </c>
      <c r="AB1904">
        <v>6.73325</v>
      </c>
      <c r="AC1904">
        <v>51.3337</v>
      </c>
      <c r="AD1904">
        <v>-1.6481399999999999</v>
      </c>
      <c r="AE1904">
        <v>0.131545</v>
      </c>
      <c r="AG1904">
        <v>-2833.06</v>
      </c>
      <c r="AH1904">
        <v>-1379</v>
      </c>
      <c r="AI1904">
        <v>-1381.55</v>
      </c>
      <c r="AJ1904">
        <v>-0.50738099999999997</v>
      </c>
      <c r="AK1904">
        <v>-35.1524</v>
      </c>
      <c r="AL1904">
        <v>-36.842700000000001</v>
      </c>
      <c r="AM1904">
        <v>0</v>
      </c>
    </row>
    <row r="1905" spans="1:39" x14ac:dyDescent="0.25">
      <c r="A1905">
        <v>0</v>
      </c>
      <c r="B1905">
        <v>-9.9000000000000008E-3</v>
      </c>
      <c r="C1905">
        <v>0</v>
      </c>
      <c r="E1905">
        <v>-61.197000000000003</v>
      </c>
      <c r="F1905">
        <v>-936.50599999999997</v>
      </c>
      <c r="G1905">
        <v>90.608900000000006</v>
      </c>
      <c r="H1905">
        <v>942.86699999999996</v>
      </c>
      <c r="I1905">
        <v>-1.63605</v>
      </c>
      <c r="J1905">
        <v>9.6247899999999997E-2</v>
      </c>
      <c r="L1905">
        <v>-32.69</v>
      </c>
      <c r="M1905">
        <v>-441.48200000000003</v>
      </c>
      <c r="N1905">
        <v>72.820800000000006</v>
      </c>
      <c r="O1905">
        <v>448.64</v>
      </c>
      <c r="P1905">
        <v>-1.6447099999999999</v>
      </c>
      <c r="Q1905">
        <v>0.16303599999999999</v>
      </c>
      <c r="S1905">
        <v>-23.8796</v>
      </c>
      <c r="T1905">
        <v>-446.16800000000001</v>
      </c>
      <c r="U1905">
        <v>13.3284</v>
      </c>
      <c r="V1905">
        <v>447.005</v>
      </c>
      <c r="W1905">
        <v>-1.6242700000000001</v>
      </c>
      <c r="X1905">
        <v>2.9821500000000001E-2</v>
      </c>
      <c r="Z1905">
        <v>-4.62737</v>
      </c>
      <c r="AA1905">
        <v>-48.856200000000001</v>
      </c>
      <c r="AB1905">
        <v>4.4597800000000003</v>
      </c>
      <c r="AC1905">
        <v>49.277000000000001</v>
      </c>
      <c r="AD1905">
        <v>-1.66523</v>
      </c>
      <c r="AE1905">
        <v>9.0628299999999995E-2</v>
      </c>
      <c r="AG1905">
        <v>-2852.36</v>
      </c>
      <c r="AH1905">
        <v>-1394.42</v>
      </c>
      <c r="AI1905">
        <v>-1391.35</v>
      </c>
      <c r="AJ1905">
        <v>-0.48367599999999999</v>
      </c>
      <c r="AK1905">
        <v>-33.6479</v>
      </c>
      <c r="AL1905">
        <v>-32.457500000000003</v>
      </c>
      <c r="AM1905">
        <v>0</v>
      </c>
    </row>
    <row r="1906" spans="1:39" x14ac:dyDescent="0.25">
      <c r="A1906">
        <v>0</v>
      </c>
      <c r="B1906">
        <v>-9.7999999999999997E-3</v>
      </c>
      <c r="C1906">
        <v>0</v>
      </c>
      <c r="E1906">
        <v>-71.094899999999996</v>
      </c>
      <c r="F1906">
        <v>-927.45600000000002</v>
      </c>
      <c r="G1906">
        <v>97.362200000000001</v>
      </c>
      <c r="H1906">
        <v>935.25900000000001</v>
      </c>
      <c r="I1906">
        <v>-1.6473</v>
      </c>
      <c r="J1906">
        <v>0.10429099999999999</v>
      </c>
      <c r="L1906">
        <v>-24.924700000000001</v>
      </c>
      <c r="M1906">
        <v>-440.745</v>
      </c>
      <c r="N1906">
        <v>81.375100000000003</v>
      </c>
      <c r="O1906">
        <v>448.887</v>
      </c>
      <c r="P1906">
        <v>-1.6272899999999999</v>
      </c>
      <c r="Q1906">
        <v>0.18229000000000001</v>
      </c>
      <c r="S1906">
        <v>-39.4848</v>
      </c>
      <c r="T1906">
        <v>-438.10899999999998</v>
      </c>
      <c r="U1906">
        <v>8.9999000000000002</v>
      </c>
      <c r="V1906">
        <v>439.97699999999998</v>
      </c>
      <c r="W1906">
        <v>-1.6606799999999999</v>
      </c>
      <c r="X1906">
        <v>2.0456800000000001E-2</v>
      </c>
      <c r="Z1906">
        <v>-6.6854399999999998</v>
      </c>
      <c r="AA1906">
        <v>-48.6021</v>
      </c>
      <c r="AB1906">
        <v>6.98719</v>
      </c>
      <c r="AC1906">
        <v>49.5548</v>
      </c>
      <c r="AD1906">
        <v>-1.70749</v>
      </c>
      <c r="AE1906">
        <v>0.14147100000000001</v>
      </c>
      <c r="AG1906">
        <v>-2836.38</v>
      </c>
      <c r="AH1906">
        <v>-1385.53</v>
      </c>
      <c r="AI1906">
        <v>-1379.85</v>
      </c>
      <c r="AJ1906">
        <v>-0.4763</v>
      </c>
      <c r="AK1906">
        <v>-35.122999999999998</v>
      </c>
      <c r="AL1906">
        <v>-35.406100000000002</v>
      </c>
      <c r="AM1906">
        <v>0</v>
      </c>
    </row>
    <row r="1907" spans="1:39" x14ac:dyDescent="0.25">
      <c r="A1907">
        <v>0</v>
      </c>
      <c r="B1907">
        <v>-9.7000000000000003E-3</v>
      </c>
      <c r="C1907">
        <v>0</v>
      </c>
      <c r="E1907">
        <v>-99.833100000000002</v>
      </c>
      <c r="F1907">
        <v>-925.19399999999996</v>
      </c>
      <c r="G1907">
        <v>88.035700000000006</v>
      </c>
      <c r="H1907">
        <v>934.71900000000005</v>
      </c>
      <c r="I1907">
        <v>-1.6782900000000001</v>
      </c>
      <c r="J1907">
        <v>9.4323900000000002E-2</v>
      </c>
      <c r="L1907">
        <v>-51.529299999999999</v>
      </c>
      <c r="M1907">
        <v>-438.05399999999997</v>
      </c>
      <c r="N1907">
        <v>73.427999999999997</v>
      </c>
      <c r="O1907">
        <v>447.14499999999998</v>
      </c>
      <c r="P1907">
        <v>-1.6878899999999999</v>
      </c>
      <c r="Q1907">
        <v>0.164963</v>
      </c>
      <c r="S1907">
        <v>-48.114100000000001</v>
      </c>
      <c r="T1907">
        <v>-438.952</v>
      </c>
      <c r="U1907">
        <v>10.661199999999999</v>
      </c>
      <c r="V1907">
        <v>441.71</v>
      </c>
      <c r="W1907">
        <v>-1.67997</v>
      </c>
      <c r="X1907">
        <v>2.41386E-2</v>
      </c>
      <c r="Z1907">
        <v>-0.18971199999999999</v>
      </c>
      <c r="AA1907">
        <v>-48.1877</v>
      </c>
      <c r="AB1907">
        <v>3.94645</v>
      </c>
      <c r="AC1907">
        <v>48.349400000000003</v>
      </c>
      <c r="AD1907">
        <v>-1.57473</v>
      </c>
      <c r="AE1907">
        <v>8.1714499999999995E-2</v>
      </c>
      <c r="AG1907">
        <v>-2831.09</v>
      </c>
      <c r="AH1907">
        <v>-1379.4</v>
      </c>
      <c r="AI1907">
        <v>-1384.16</v>
      </c>
      <c r="AJ1907">
        <v>-0.46742</v>
      </c>
      <c r="AK1907">
        <v>-32.743000000000002</v>
      </c>
      <c r="AL1907">
        <v>-34.3172</v>
      </c>
      <c r="AM1907">
        <v>0</v>
      </c>
    </row>
    <row r="1908" spans="1:39" x14ac:dyDescent="0.25">
      <c r="A1908">
        <v>0</v>
      </c>
      <c r="B1908">
        <v>-9.5999999999999992E-3</v>
      </c>
      <c r="C1908">
        <v>0</v>
      </c>
      <c r="E1908">
        <v>-100.961</v>
      </c>
      <c r="F1908">
        <v>-927.6</v>
      </c>
      <c r="G1908">
        <v>97.527100000000004</v>
      </c>
      <c r="H1908">
        <v>938.16099999999994</v>
      </c>
      <c r="I1908">
        <v>-1.6792100000000001</v>
      </c>
      <c r="J1908">
        <v>0.104144</v>
      </c>
      <c r="L1908">
        <v>-56.003599999999999</v>
      </c>
      <c r="M1908">
        <v>-434.35899999999998</v>
      </c>
      <c r="N1908">
        <v>77.8827</v>
      </c>
      <c r="O1908">
        <v>444.82499999999999</v>
      </c>
      <c r="P1908">
        <v>-1.69902</v>
      </c>
      <c r="Q1908">
        <v>0.17599300000000001</v>
      </c>
      <c r="S1908">
        <v>-40.809100000000001</v>
      </c>
      <c r="T1908">
        <v>-442.1</v>
      </c>
      <c r="U1908">
        <v>14.0205</v>
      </c>
      <c r="V1908">
        <v>444.2</v>
      </c>
      <c r="W1908">
        <v>-1.6628400000000001</v>
      </c>
      <c r="X1908">
        <v>3.1568600000000002E-2</v>
      </c>
      <c r="Z1908">
        <v>-4.1484699999999997</v>
      </c>
      <c r="AA1908">
        <v>-51.1419</v>
      </c>
      <c r="AB1908">
        <v>5.6239299999999997</v>
      </c>
      <c r="AC1908">
        <v>51.617199999999997</v>
      </c>
      <c r="AD1908">
        <v>-1.65174</v>
      </c>
      <c r="AE1908">
        <v>0.109171</v>
      </c>
      <c r="AG1908">
        <v>-2818.87</v>
      </c>
      <c r="AH1908">
        <v>-1375.83</v>
      </c>
      <c r="AI1908">
        <v>-1371.28</v>
      </c>
      <c r="AJ1908">
        <v>-0.49096200000000001</v>
      </c>
      <c r="AK1908">
        <v>-35.392899999999997</v>
      </c>
      <c r="AL1908">
        <v>-35.877000000000002</v>
      </c>
      <c r="AM1908">
        <v>0</v>
      </c>
    </row>
    <row r="1909" spans="1:39" x14ac:dyDescent="0.25">
      <c r="A1909">
        <v>0</v>
      </c>
      <c r="B1909">
        <v>-9.4999999999999998E-3</v>
      </c>
      <c r="C1909">
        <v>0</v>
      </c>
      <c r="E1909">
        <v>-82.8018</v>
      </c>
      <c r="F1909">
        <v>-930.53</v>
      </c>
      <c r="G1909">
        <v>94.185000000000002</v>
      </c>
      <c r="H1909">
        <v>938.94200000000001</v>
      </c>
      <c r="I1909">
        <v>-1.6595500000000001</v>
      </c>
      <c r="J1909">
        <v>0.100479</v>
      </c>
      <c r="L1909">
        <v>-58.6738</v>
      </c>
      <c r="M1909">
        <v>-435.42099999999999</v>
      </c>
      <c r="N1909">
        <v>84.296800000000005</v>
      </c>
      <c r="O1909">
        <v>447.37099999999998</v>
      </c>
      <c r="P1909">
        <v>-1.7047399999999999</v>
      </c>
      <c r="Q1909">
        <v>0.18956000000000001</v>
      </c>
      <c r="S1909">
        <v>-22.809100000000001</v>
      </c>
      <c r="T1909">
        <v>-444.00400000000002</v>
      </c>
      <c r="U1909">
        <v>9.6657499999999992</v>
      </c>
      <c r="V1909">
        <v>444.69400000000002</v>
      </c>
      <c r="W1909">
        <v>-1.62212</v>
      </c>
      <c r="X1909">
        <v>2.17374E-2</v>
      </c>
      <c r="Z1909">
        <v>-1.31884</v>
      </c>
      <c r="AA1909">
        <v>-51.104599999999998</v>
      </c>
      <c r="AB1909">
        <v>0.22239700000000001</v>
      </c>
      <c r="AC1909">
        <v>51.122100000000003</v>
      </c>
      <c r="AD1909">
        <v>-1.5966</v>
      </c>
      <c r="AE1909">
        <v>4.3503200000000004E-3</v>
      </c>
      <c r="AG1909">
        <v>-2833.39</v>
      </c>
      <c r="AH1909">
        <v>-1386.36</v>
      </c>
      <c r="AI1909">
        <v>-1376.23</v>
      </c>
      <c r="AJ1909">
        <v>-0.48549300000000001</v>
      </c>
      <c r="AK1909">
        <v>-34.559699999999999</v>
      </c>
      <c r="AL1909">
        <v>-35.7502</v>
      </c>
      <c r="AM1909">
        <v>0</v>
      </c>
    </row>
    <row r="1910" spans="1:39" x14ac:dyDescent="0.25">
      <c r="A1910">
        <v>0</v>
      </c>
      <c r="B1910">
        <v>-9.4000000000000004E-3</v>
      </c>
      <c r="C1910">
        <v>0</v>
      </c>
      <c r="E1910">
        <v>-72.892600000000002</v>
      </c>
      <c r="F1910">
        <v>-929.33</v>
      </c>
      <c r="G1910">
        <v>126.31100000000001</v>
      </c>
      <c r="H1910">
        <v>940.702</v>
      </c>
      <c r="I1910">
        <v>-1.64907</v>
      </c>
      <c r="J1910">
        <v>0.13467899999999999</v>
      </c>
      <c r="L1910">
        <v>-49.641599999999997</v>
      </c>
      <c r="M1910">
        <v>-434.839</v>
      </c>
      <c r="N1910">
        <v>89.442999999999998</v>
      </c>
      <c r="O1910">
        <v>446.71</v>
      </c>
      <c r="P1910">
        <v>-1.6844600000000001</v>
      </c>
      <c r="Q1910">
        <v>0.20158899999999999</v>
      </c>
      <c r="S1910">
        <v>-22.2879</v>
      </c>
      <c r="T1910">
        <v>-445.61500000000001</v>
      </c>
      <c r="U1910">
        <v>28.800899999999999</v>
      </c>
      <c r="V1910">
        <v>447.1</v>
      </c>
      <c r="W1910">
        <v>-1.62077</v>
      </c>
      <c r="X1910">
        <v>6.44618E-2</v>
      </c>
      <c r="Z1910">
        <v>-0.96313300000000002</v>
      </c>
      <c r="AA1910">
        <v>-48.875500000000002</v>
      </c>
      <c r="AB1910">
        <v>8.0666799999999999</v>
      </c>
      <c r="AC1910">
        <v>49.545999999999999</v>
      </c>
      <c r="AD1910">
        <v>-1.5905</v>
      </c>
      <c r="AE1910">
        <v>0.16353999999999999</v>
      </c>
      <c r="AG1910">
        <v>-2820.66</v>
      </c>
      <c r="AH1910">
        <v>-1380.52</v>
      </c>
      <c r="AI1910">
        <v>-1371.08</v>
      </c>
      <c r="AJ1910">
        <v>-0.45942899999999998</v>
      </c>
      <c r="AK1910">
        <v>-35.101700000000001</v>
      </c>
      <c r="AL1910">
        <v>-33.495100000000001</v>
      </c>
      <c r="AM1910">
        <v>0</v>
      </c>
    </row>
    <row r="1911" spans="1:39" x14ac:dyDescent="0.25">
      <c r="A1911">
        <v>0</v>
      </c>
      <c r="B1911">
        <v>-9.2999999999999992E-3</v>
      </c>
      <c r="C1911">
        <v>0</v>
      </c>
      <c r="E1911">
        <v>-65.171800000000005</v>
      </c>
      <c r="F1911">
        <v>-922.06</v>
      </c>
      <c r="G1911">
        <v>138.15100000000001</v>
      </c>
      <c r="H1911">
        <v>934.62699999999995</v>
      </c>
      <c r="I1911">
        <v>-1.6413599999999999</v>
      </c>
      <c r="J1911">
        <v>0.14835799999999999</v>
      </c>
      <c r="L1911">
        <v>-53.061199999999999</v>
      </c>
      <c r="M1911">
        <v>-434.75299999999999</v>
      </c>
      <c r="N1911">
        <v>96.2988</v>
      </c>
      <c r="O1911">
        <v>448.44099999999997</v>
      </c>
      <c r="P1911">
        <v>-1.69224</v>
      </c>
      <c r="Q1911">
        <v>0.21642700000000001</v>
      </c>
      <c r="S1911">
        <v>-13.248799999999999</v>
      </c>
      <c r="T1911">
        <v>-440.76499999999999</v>
      </c>
      <c r="U1911">
        <v>36.956200000000003</v>
      </c>
      <c r="V1911">
        <v>442.51</v>
      </c>
      <c r="W1911">
        <v>-1.6008500000000001</v>
      </c>
      <c r="X1911">
        <v>8.3612199999999998E-2</v>
      </c>
      <c r="Z1911">
        <v>1.1381600000000001</v>
      </c>
      <c r="AA1911">
        <v>-46.540900000000001</v>
      </c>
      <c r="AB1911">
        <v>4.8963000000000001</v>
      </c>
      <c r="AC1911">
        <v>46.811599999999999</v>
      </c>
      <c r="AD1911">
        <v>-1.5463499999999999</v>
      </c>
      <c r="AE1911">
        <v>0.10478800000000001</v>
      </c>
      <c r="AG1911">
        <v>-2820.92</v>
      </c>
      <c r="AH1911">
        <v>-1388.47</v>
      </c>
      <c r="AI1911">
        <v>-1364.91</v>
      </c>
      <c r="AJ1911">
        <v>-0.43282999999999999</v>
      </c>
      <c r="AK1911">
        <v>-33.124000000000002</v>
      </c>
      <c r="AL1911">
        <v>-33.985700000000001</v>
      </c>
      <c r="AM1911">
        <v>0</v>
      </c>
    </row>
    <row r="1912" spans="1:39" x14ac:dyDescent="0.25">
      <c r="A1912">
        <v>0</v>
      </c>
      <c r="B1912">
        <v>-9.1999999999999998E-3</v>
      </c>
      <c r="C1912">
        <v>0</v>
      </c>
      <c r="E1912">
        <v>-97.779600000000002</v>
      </c>
      <c r="F1912">
        <v>-930.01900000000001</v>
      </c>
      <c r="G1912">
        <v>102.887</v>
      </c>
      <c r="H1912">
        <v>940.78800000000001</v>
      </c>
      <c r="I1912">
        <v>-1.6755500000000001</v>
      </c>
      <c r="J1912">
        <v>0.109581</v>
      </c>
      <c r="L1912">
        <v>-68.356999999999999</v>
      </c>
      <c r="M1912">
        <v>-435.90800000000002</v>
      </c>
      <c r="N1912">
        <v>77.892099999999999</v>
      </c>
      <c r="O1912">
        <v>448.05700000000002</v>
      </c>
      <c r="P1912">
        <v>-1.72634</v>
      </c>
      <c r="Q1912">
        <v>0.174732</v>
      </c>
      <c r="S1912">
        <v>-30.8842</v>
      </c>
      <c r="T1912">
        <v>-444.70299999999997</v>
      </c>
      <c r="U1912">
        <v>26.592700000000001</v>
      </c>
      <c r="V1912">
        <v>446.56599999999997</v>
      </c>
      <c r="W1912">
        <v>-1.6401300000000001</v>
      </c>
      <c r="X1912">
        <v>5.9584400000000003E-2</v>
      </c>
      <c r="Z1912">
        <v>1.46163</v>
      </c>
      <c r="AA1912">
        <v>-49.4084</v>
      </c>
      <c r="AB1912">
        <v>-1.5981799999999999</v>
      </c>
      <c r="AC1912">
        <v>49.4559</v>
      </c>
      <c r="AD1912">
        <v>-1.54122</v>
      </c>
      <c r="AE1912">
        <v>-3.2321000000000003E-2</v>
      </c>
      <c r="AG1912">
        <v>-2837.44</v>
      </c>
      <c r="AH1912">
        <v>-1393.94</v>
      </c>
      <c r="AI1912">
        <v>-1375.73</v>
      </c>
      <c r="AJ1912">
        <v>-0.45455800000000002</v>
      </c>
      <c r="AK1912">
        <v>-33.839799999999997</v>
      </c>
      <c r="AL1912">
        <v>-33.474600000000002</v>
      </c>
      <c r="AM1912">
        <v>0</v>
      </c>
    </row>
    <row r="1913" spans="1:39" x14ac:dyDescent="0.25">
      <c r="A1913">
        <v>0</v>
      </c>
      <c r="B1913">
        <v>-9.1000000000000004E-3</v>
      </c>
      <c r="C1913">
        <v>0</v>
      </c>
      <c r="E1913">
        <v>-156.00800000000001</v>
      </c>
      <c r="F1913">
        <v>-920.19600000000003</v>
      </c>
      <c r="G1913">
        <v>117.44799999999999</v>
      </c>
      <c r="H1913">
        <v>940.68799999999999</v>
      </c>
      <c r="I1913">
        <v>-1.73874</v>
      </c>
      <c r="J1913">
        <v>0.12518000000000001</v>
      </c>
      <c r="L1913">
        <v>-88.529300000000006</v>
      </c>
      <c r="M1913">
        <v>-432.09300000000002</v>
      </c>
      <c r="N1913">
        <v>78.455399999999997</v>
      </c>
      <c r="O1913">
        <v>447.99200000000002</v>
      </c>
      <c r="P1913">
        <v>-1.77288</v>
      </c>
      <c r="Q1913">
        <v>0.176035</v>
      </c>
      <c r="S1913">
        <v>-63.410600000000002</v>
      </c>
      <c r="T1913">
        <v>-440.95400000000001</v>
      </c>
      <c r="U1913">
        <v>34.502600000000001</v>
      </c>
      <c r="V1913">
        <v>446.82400000000001</v>
      </c>
      <c r="W1913">
        <v>-1.7136199999999999</v>
      </c>
      <c r="X1913">
        <v>7.7294299999999996E-2</v>
      </c>
      <c r="Z1913">
        <v>-4.0684699999999996</v>
      </c>
      <c r="AA1913">
        <v>-47.149299999999997</v>
      </c>
      <c r="AB1913">
        <v>4.49024</v>
      </c>
      <c r="AC1913">
        <v>47.536999999999999</v>
      </c>
      <c r="AD1913">
        <v>-1.6568700000000001</v>
      </c>
      <c r="AE1913">
        <v>9.45989E-2</v>
      </c>
      <c r="AG1913">
        <v>-2825.47</v>
      </c>
      <c r="AH1913">
        <v>-1383.03</v>
      </c>
      <c r="AI1913">
        <v>-1375.7</v>
      </c>
      <c r="AJ1913">
        <v>-0.42905799999999999</v>
      </c>
      <c r="AK1913">
        <v>-34.885300000000001</v>
      </c>
      <c r="AL1913">
        <v>-31.4237</v>
      </c>
      <c r="AM1913">
        <v>0</v>
      </c>
    </row>
    <row r="1914" spans="1:39" x14ac:dyDescent="0.25">
      <c r="A1914">
        <v>0</v>
      </c>
      <c r="B1914">
        <v>-8.9999999999999993E-3</v>
      </c>
      <c r="C1914">
        <v>0</v>
      </c>
      <c r="E1914">
        <v>-161.38900000000001</v>
      </c>
      <c r="F1914">
        <v>-921.65300000000002</v>
      </c>
      <c r="G1914">
        <v>121.73399999999999</v>
      </c>
      <c r="H1914">
        <v>943.56299999999999</v>
      </c>
      <c r="I1914">
        <v>-1.7441500000000001</v>
      </c>
      <c r="J1914">
        <v>0.12937599999999999</v>
      </c>
      <c r="L1914">
        <v>-84.845399999999998</v>
      </c>
      <c r="M1914">
        <v>-429.74400000000003</v>
      </c>
      <c r="N1914">
        <v>73.327299999999994</v>
      </c>
      <c r="O1914">
        <v>444.13400000000001</v>
      </c>
      <c r="P1914">
        <v>-1.76572</v>
      </c>
      <c r="Q1914">
        <v>0.16586100000000001</v>
      </c>
      <c r="S1914">
        <v>-71.398600000000002</v>
      </c>
      <c r="T1914">
        <v>-444.31099999999998</v>
      </c>
      <c r="U1914">
        <v>41.048200000000001</v>
      </c>
      <c r="V1914">
        <v>451.87900000000002</v>
      </c>
      <c r="W1914">
        <v>-1.7301299999999999</v>
      </c>
      <c r="X1914">
        <v>9.0964199999999995E-2</v>
      </c>
      <c r="Z1914">
        <v>-5.1445100000000004</v>
      </c>
      <c r="AA1914">
        <v>-47.598700000000001</v>
      </c>
      <c r="AB1914">
        <v>7.35907</v>
      </c>
      <c r="AC1914">
        <v>48.438200000000002</v>
      </c>
      <c r="AD1914">
        <v>-1.6784600000000001</v>
      </c>
      <c r="AE1914">
        <v>0.15251799999999999</v>
      </c>
      <c r="AG1914">
        <v>-2846.14</v>
      </c>
      <c r="AH1914">
        <v>-1381.38</v>
      </c>
      <c r="AI1914">
        <v>-1395.86</v>
      </c>
      <c r="AJ1914">
        <v>-0.42838900000000002</v>
      </c>
      <c r="AK1914">
        <v>-34.228999999999999</v>
      </c>
      <c r="AL1914">
        <v>-34.249699999999997</v>
      </c>
      <c r="AM1914">
        <v>0</v>
      </c>
    </row>
    <row r="1915" spans="1:39" x14ac:dyDescent="0.25">
      <c r="A1915">
        <v>0</v>
      </c>
      <c r="B1915">
        <v>-8.8999999999999999E-3</v>
      </c>
      <c r="C1915">
        <v>0</v>
      </c>
      <c r="E1915">
        <v>-155.15700000000001</v>
      </c>
      <c r="F1915">
        <v>-914.82799999999997</v>
      </c>
      <c r="G1915">
        <v>149.005</v>
      </c>
      <c r="H1915">
        <v>939.78</v>
      </c>
      <c r="I1915">
        <v>-1.7387999999999999</v>
      </c>
      <c r="J1915">
        <v>0.15922500000000001</v>
      </c>
      <c r="L1915">
        <v>-72.369699999999995</v>
      </c>
      <c r="M1915">
        <v>-425.46</v>
      </c>
      <c r="N1915">
        <v>96.261600000000001</v>
      </c>
      <c r="O1915">
        <v>442.17599999999999</v>
      </c>
      <c r="P1915">
        <v>-1.7392799999999999</v>
      </c>
      <c r="Q1915">
        <v>0.21945700000000001</v>
      </c>
      <c r="S1915">
        <v>-78.756299999999996</v>
      </c>
      <c r="T1915">
        <v>-439.91199999999998</v>
      </c>
      <c r="U1915">
        <v>44.486400000000003</v>
      </c>
      <c r="V1915">
        <v>449.11399999999998</v>
      </c>
      <c r="W1915">
        <v>-1.7479499999999999</v>
      </c>
      <c r="X1915">
        <v>9.9216399999999996E-2</v>
      </c>
      <c r="Z1915">
        <v>-4.0307399999999998</v>
      </c>
      <c r="AA1915">
        <v>-49.456499999999998</v>
      </c>
      <c r="AB1915">
        <v>8.25732</v>
      </c>
      <c r="AC1915">
        <v>50.302799999999998</v>
      </c>
      <c r="AD1915">
        <v>-1.65212</v>
      </c>
      <c r="AE1915">
        <v>0.16489799999999999</v>
      </c>
      <c r="AG1915">
        <v>-2828.97</v>
      </c>
      <c r="AH1915">
        <v>-1375.16</v>
      </c>
      <c r="AI1915">
        <v>-1383.79</v>
      </c>
      <c r="AJ1915">
        <v>-0.44016300000000003</v>
      </c>
      <c r="AK1915">
        <v>-34.408999999999999</v>
      </c>
      <c r="AL1915">
        <v>-35.176099999999998</v>
      </c>
      <c r="AM1915">
        <v>0</v>
      </c>
    </row>
    <row r="1916" spans="1:39" x14ac:dyDescent="0.25">
      <c r="A1916">
        <v>0</v>
      </c>
      <c r="B1916">
        <v>-8.8000000000000005E-3</v>
      </c>
      <c r="C1916">
        <v>0</v>
      </c>
      <c r="E1916">
        <v>-151.95099999999999</v>
      </c>
      <c r="F1916">
        <v>-926.39099999999996</v>
      </c>
      <c r="G1916">
        <v>133.035</v>
      </c>
      <c r="H1916">
        <v>948.15</v>
      </c>
      <c r="I1916">
        <v>-1.7333700000000001</v>
      </c>
      <c r="J1916">
        <v>0.14077500000000001</v>
      </c>
      <c r="L1916">
        <v>-59.202199999999998</v>
      </c>
      <c r="M1916">
        <v>-436.286</v>
      </c>
      <c r="N1916">
        <v>73.665499999999994</v>
      </c>
      <c r="O1916">
        <v>446.40499999999997</v>
      </c>
      <c r="P1916">
        <v>-1.70567</v>
      </c>
      <c r="Q1916">
        <v>0.16577800000000001</v>
      </c>
      <c r="S1916">
        <v>-87.756900000000002</v>
      </c>
      <c r="T1916">
        <v>-441.74099999999999</v>
      </c>
      <c r="U1916">
        <v>50.7624</v>
      </c>
      <c r="V1916">
        <v>453.22500000000002</v>
      </c>
      <c r="W1916">
        <v>-1.7668999999999999</v>
      </c>
      <c r="X1916">
        <v>0.112238</v>
      </c>
      <c r="Z1916">
        <v>-4.9921899999999999</v>
      </c>
      <c r="AA1916">
        <v>-48.363399999999999</v>
      </c>
      <c r="AB1916">
        <v>8.6072900000000008</v>
      </c>
      <c r="AC1916">
        <v>49.376399999999997</v>
      </c>
      <c r="AD1916">
        <v>-1.6736500000000001</v>
      </c>
      <c r="AE1916">
        <v>0.17521500000000001</v>
      </c>
      <c r="AG1916">
        <v>-2839.09</v>
      </c>
      <c r="AH1916">
        <v>-1377.54</v>
      </c>
      <c r="AI1916">
        <v>-1390.51</v>
      </c>
      <c r="AJ1916">
        <v>-0.42559799999999998</v>
      </c>
      <c r="AK1916">
        <v>-35.830800000000004</v>
      </c>
      <c r="AL1916">
        <v>-34.776499999999999</v>
      </c>
      <c r="AM1916">
        <v>0</v>
      </c>
    </row>
    <row r="1917" spans="1:39" x14ac:dyDescent="0.25">
      <c r="A1917">
        <v>0</v>
      </c>
      <c r="B1917">
        <v>-8.6999999999999994E-3</v>
      </c>
      <c r="C1917">
        <v>0</v>
      </c>
      <c r="E1917">
        <v>-169.691</v>
      </c>
      <c r="F1917">
        <v>-924.05499999999995</v>
      </c>
      <c r="G1917">
        <v>133.59800000000001</v>
      </c>
      <c r="H1917">
        <v>948.95799999999997</v>
      </c>
      <c r="I1917">
        <v>-1.75241</v>
      </c>
      <c r="J1917">
        <v>0.14125299999999999</v>
      </c>
      <c r="L1917">
        <v>-66.801500000000004</v>
      </c>
      <c r="M1917">
        <v>-439.81</v>
      </c>
      <c r="N1917">
        <v>75.656499999999994</v>
      </c>
      <c r="O1917">
        <v>451.24099999999999</v>
      </c>
      <c r="P1917">
        <v>-1.72153</v>
      </c>
      <c r="Q1917">
        <v>0.168459</v>
      </c>
      <c r="S1917">
        <v>-98.173199999999994</v>
      </c>
      <c r="T1917">
        <v>-437.34399999999999</v>
      </c>
      <c r="U1917">
        <v>52.789099999999998</v>
      </c>
      <c r="V1917">
        <v>451.32600000000002</v>
      </c>
      <c r="W1917">
        <v>-1.7916099999999999</v>
      </c>
      <c r="X1917">
        <v>0.117233</v>
      </c>
      <c r="Z1917">
        <v>-4.71645</v>
      </c>
      <c r="AA1917">
        <v>-46.900799999999997</v>
      </c>
      <c r="AB1917">
        <v>5.1527099999999999</v>
      </c>
      <c r="AC1917">
        <v>47.418199999999999</v>
      </c>
      <c r="AD1917">
        <v>-1.6710199999999999</v>
      </c>
      <c r="AE1917">
        <v>0.10888</v>
      </c>
      <c r="AG1917">
        <v>-2842.85</v>
      </c>
      <c r="AH1917">
        <v>-1385.75</v>
      </c>
      <c r="AI1917">
        <v>-1389.95</v>
      </c>
      <c r="AJ1917">
        <v>-0.40803699999999998</v>
      </c>
      <c r="AK1917">
        <v>-33.155000000000001</v>
      </c>
      <c r="AL1917">
        <v>-33.599499999999999</v>
      </c>
      <c r="AM1917">
        <v>0</v>
      </c>
    </row>
    <row r="1918" spans="1:39" x14ac:dyDescent="0.25">
      <c r="A1918">
        <v>0</v>
      </c>
      <c r="B1918">
        <v>-8.6E-3</v>
      </c>
      <c r="C1918">
        <v>0</v>
      </c>
      <c r="E1918">
        <v>-167.52600000000001</v>
      </c>
      <c r="F1918">
        <v>-923.03599999999994</v>
      </c>
      <c r="G1918">
        <v>141.96700000000001</v>
      </c>
      <c r="H1918">
        <v>948.79600000000005</v>
      </c>
      <c r="I1918">
        <v>-1.75034</v>
      </c>
      <c r="J1918">
        <v>0.15019299999999999</v>
      </c>
      <c r="L1918">
        <v>-64.162899999999993</v>
      </c>
      <c r="M1918">
        <v>-436.69299999999998</v>
      </c>
      <c r="N1918">
        <v>92.590100000000007</v>
      </c>
      <c r="O1918">
        <v>450.988</v>
      </c>
      <c r="P1918">
        <v>-1.71668</v>
      </c>
      <c r="Q1918">
        <v>0.20677499999999999</v>
      </c>
      <c r="S1918">
        <v>-100.233</v>
      </c>
      <c r="T1918">
        <v>-436.76799999999997</v>
      </c>
      <c r="U1918">
        <v>48.597900000000003</v>
      </c>
      <c r="V1918">
        <v>450.74900000000002</v>
      </c>
      <c r="W1918">
        <v>-1.7963800000000001</v>
      </c>
      <c r="X1918">
        <v>0.108026</v>
      </c>
      <c r="Z1918">
        <v>-3.1301399999999999</v>
      </c>
      <c r="AA1918">
        <v>-49.575200000000002</v>
      </c>
      <c r="AB1918">
        <v>0.77928600000000003</v>
      </c>
      <c r="AC1918">
        <v>49.68</v>
      </c>
      <c r="AD1918">
        <v>-1.63385</v>
      </c>
      <c r="AE1918">
        <v>1.5686800000000001E-2</v>
      </c>
      <c r="AG1918">
        <v>-2847.19</v>
      </c>
      <c r="AH1918">
        <v>-1388.26</v>
      </c>
      <c r="AI1918">
        <v>-1391.43</v>
      </c>
      <c r="AJ1918">
        <v>-0.42634699999999998</v>
      </c>
      <c r="AK1918">
        <v>-33.428199999999997</v>
      </c>
      <c r="AL1918">
        <v>-33.648400000000002</v>
      </c>
      <c r="AM1918">
        <v>0</v>
      </c>
    </row>
    <row r="1919" spans="1:39" x14ac:dyDescent="0.25">
      <c r="A1919">
        <v>0</v>
      </c>
      <c r="B1919">
        <v>-8.5000000000000006E-3</v>
      </c>
      <c r="C1919">
        <v>0</v>
      </c>
      <c r="E1919">
        <v>-171.352</v>
      </c>
      <c r="F1919">
        <v>-920.01800000000003</v>
      </c>
      <c r="G1919">
        <v>153.77699999999999</v>
      </c>
      <c r="H1919">
        <v>948.38900000000001</v>
      </c>
      <c r="I1919">
        <v>-1.7549399999999999</v>
      </c>
      <c r="J1919">
        <v>0.16286500000000001</v>
      </c>
      <c r="L1919">
        <v>-74.701499999999996</v>
      </c>
      <c r="M1919">
        <v>-434.19900000000001</v>
      </c>
      <c r="N1919">
        <v>92.451899999999995</v>
      </c>
      <c r="O1919">
        <v>450.17399999999998</v>
      </c>
      <c r="P1919">
        <v>-1.7411700000000001</v>
      </c>
      <c r="Q1919">
        <v>0.206841</v>
      </c>
      <c r="S1919">
        <v>-94.248699999999999</v>
      </c>
      <c r="T1919">
        <v>-436.80099999999999</v>
      </c>
      <c r="U1919">
        <v>57.5107</v>
      </c>
      <c r="V1919">
        <v>450.53899999999999</v>
      </c>
      <c r="W1919">
        <v>-1.78331</v>
      </c>
      <c r="X1919">
        <v>0.127998</v>
      </c>
      <c r="Z1919">
        <v>-2.4017400000000002</v>
      </c>
      <c r="AA1919">
        <v>-49.017800000000001</v>
      </c>
      <c r="AB1919">
        <v>3.8146599999999999</v>
      </c>
      <c r="AC1919">
        <v>49.224600000000002</v>
      </c>
      <c r="AD1919">
        <v>-1.61975</v>
      </c>
      <c r="AE1919">
        <v>7.7572799999999997E-2</v>
      </c>
      <c r="AG1919">
        <v>-2837.86</v>
      </c>
      <c r="AH1919">
        <v>-1386.09</v>
      </c>
      <c r="AI1919">
        <v>-1383.55</v>
      </c>
      <c r="AJ1919">
        <v>-0.41665099999999999</v>
      </c>
      <c r="AK1919">
        <v>-32.880600000000001</v>
      </c>
      <c r="AL1919">
        <v>-34.932099999999998</v>
      </c>
      <c r="AM1919">
        <v>0</v>
      </c>
    </row>
    <row r="1920" spans="1:39" x14ac:dyDescent="0.25">
      <c r="A1920">
        <v>0</v>
      </c>
      <c r="B1920">
        <v>-8.3999999999999995E-3</v>
      </c>
      <c r="C1920">
        <v>0</v>
      </c>
      <c r="E1920">
        <v>-186.62</v>
      </c>
      <c r="F1920">
        <v>-920.89300000000003</v>
      </c>
      <c r="G1920">
        <v>148.79499999999999</v>
      </c>
      <c r="H1920">
        <v>951.32100000000003</v>
      </c>
      <c r="I1920">
        <v>-1.77074</v>
      </c>
      <c r="J1920">
        <v>0.157054</v>
      </c>
      <c r="L1920">
        <v>-80.413300000000007</v>
      </c>
      <c r="M1920">
        <v>-435.16399999999999</v>
      </c>
      <c r="N1920">
        <v>83.672200000000004</v>
      </c>
      <c r="O1920">
        <v>450.37299999999999</v>
      </c>
      <c r="P1920">
        <v>-1.75352</v>
      </c>
      <c r="Q1920">
        <v>0.18687000000000001</v>
      </c>
      <c r="S1920">
        <v>-97.894000000000005</v>
      </c>
      <c r="T1920">
        <v>-434.44099999999997</v>
      </c>
      <c r="U1920">
        <v>61.474699999999999</v>
      </c>
      <c r="V1920">
        <v>449.55700000000002</v>
      </c>
      <c r="W1920">
        <v>-1.79243</v>
      </c>
      <c r="X1920">
        <v>0.13717499999999999</v>
      </c>
      <c r="Z1920">
        <v>-8.3124599999999997</v>
      </c>
      <c r="AA1920">
        <v>-51.287799999999997</v>
      </c>
      <c r="AB1920">
        <v>3.6481599999999998</v>
      </c>
      <c r="AC1920">
        <v>52.084899999999998</v>
      </c>
      <c r="AD1920">
        <v>-1.7314700000000001</v>
      </c>
      <c r="AE1920">
        <v>7.0099800000000004E-2</v>
      </c>
      <c r="AG1920">
        <v>-2842.55</v>
      </c>
      <c r="AH1920">
        <v>-1384.16</v>
      </c>
      <c r="AI1920">
        <v>-1385.54</v>
      </c>
      <c r="AJ1920">
        <v>-0.43081700000000001</v>
      </c>
      <c r="AK1920">
        <v>-35.909700000000001</v>
      </c>
      <c r="AL1920">
        <v>-36.509300000000003</v>
      </c>
      <c r="AM1920">
        <v>0</v>
      </c>
    </row>
    <row r="1921" spans="1:39" x14ac:dyDescent="0.25">
      <c r="A1921">
        <v>0</v>
      </c>
      <c r="B1921">
        <v>-8.3000000000000001E-3</v>
      </c>
      <c r="C1921">
        <v>0</v>
      </c>
      <c r="E1921">
        <v>-197.476</v>
      </c>
      <c r="F1921">
        <v>-917.303</v>
      </c>
      <c r="G1921">
        <v>160.69800000000001</v>
      </c>
      <c r="H1921">
        <v>951.98</v>
      </c>
      <c r="I1921">
        <v>-1.78284</v>
      </c>
      <c r="J1921">
        <v>0.16961599999999999</v>
      </c>
      <c r="L1921">
        <v>-90.812899999999999</v>
      </c>
      <c r="M1921">
        <v>-436.29300000000001</v>
      </c>
      <c r="N1921">
        <v>72.453599999999994</v>
      </c>
      <c r="O1921">
        <v>451.495</v>
      </c>
      <c r="P1921">
        <v>-1.7760100000000001</v>
      </c>
      <c r="Q1921">
        <v>0.16117200000000001</v>
      </c>
      <c r="S1921">
        <v>-94.874300000000005</v>
      </c>
      <c r="T1921">
        <v>-434.48599999999999</v>
      </c>
      <c r="U1921">
        <v>76.512</v>
      </c>
      <c r="V1921">
        <v>451.25799999999998</v>
      </c>
      <c r="W1921">
        <v>-1.7857799999999999</v>
      </c>
      <c r="X1921">
        <v>0.170376</v>
      </c>
      <c r="Z1921">
        <v>-11.788600000000001</v>
      </c>
      <c r="AA1921">
        <v>-46.523899999999998</v>
      </c>
      <c r="AB1921">
        <v>11.7326</v>
      </c>
      <c r="AC1921">
        <v>49.407499999999999</v>
      </c>
      <c r="AD1921">
        <v>-1.8189599999999999</v>
      </c>
      <c r="AE1921">
        <v>0.239756</v>
      </c>
      <c r="AG1921">
        <v>-2838.89</v>
      </c>
      <c r="AH1921">
        <v>-1381.85</v>
      </c>
      <c r="AI1921">
        <v>-1389.11</v>
      </c>
      <c r="AJ1921">
        <v>-0.38614799999999999</v>
      </c>
      <c r="AK1921">
        <v>-35.264200000000002</v>
      </c>
      <c r="AL1921">
        <v>-32.282800000000002</v>
      </c>
      <c r="AM1921">
        <v>0</v>
      </c>
    </row>
    <row r="1922" spans="1:39" x14ac:dyDescent="0.25">
      <c r="A1922">
        <v>0</v>
      </c>
      <c r="B1922">
        <v>-8.2000000000000007E-3</v>
      </c>
      <c r="C1922">
        <v>0</v>
      </c>
      <c r="E1922">
        <v>-208.45599999999999</v>
      </c>
      <c r="F1922">
        <v>-913.60500000000002</v>
      </c>
      <c r="G1922">
        <v>128.904</v>
      </c>
      <c r="H1922">
        <v>945.90899999999999</v>
      </c>
      <c r="I1922">
        <v>-1.79512</v>
      </c>
      <c r="J1922">
        <v>0.13670099999999999</v>
      </c>
      <c r="L1922">
        <v>-101.157</v>
      </c>
      <c r="M1922">
        <v>-435.13499999999999</v>
      </c>
      <c r="N1922">
        <v>48.482199999999999</v>
      </c>
      <c r="O1922">
        <v>449.36200000000002</v>
      </c>
      <c r="P1922">
        <v>-1.79921</v>
      </c>
      <c r="Q1922">
        <v>0.108102</v>
      </c>
      <c r="S1922">
        <v>-101.798</v>
      </c>
      <c r="T1922">
        <v>-430.50200000000001</v>
      </c>
      <c r="U1922">
        <v>73.944000000000003</v>
      </c>
      <c r="V1922">
        <v>448.51100000000002</v>
      </c>
      <c r="W1922">
        <v>-1.8029900000000001</v>
      </c>
      <c r="X1922">
        <v>0.16562199999999999</v>
      </c>
      <c r="Z1922">
        <v>-5.50075</v>
      </c>
      <c r="AA1922">
        <v>-47.967799999999997</v>
      </c>
      <c r="AB1922">
        <v>6.4779600000000004</v>
      </c>
      <c r="AC1922">
        <v>48.714799999999997</v>
      </c>
      <c r="AD1922">
        <v>-1.6849700000000001</v>
      </c>
      <c r="AE1922">
        <v>0.13337199999999999</v>
      </c>
      <c r="AG1922">
        <v>-2836.58</v>
      </c>
      <c r="AH1922">
        <v>-1383.88</v>
      </c>
      <c r="AI1922">
        <v>-1386.31</v>
      </c>
      <c r="AJ1922">
        <v>-0.39333600000000002</v>
      </c>
      <c r="AK1922">
        <v>-32.029899999999998</v>
      </c>
      <c r="AL1922">
        <v>-33.968200000000003</v>
      </c>
      <c r="AM1922">
        <v>0</v>
      </c>
    </row>
    <row r="1923" spans="1:39" x14ac:dyDescent="0.25">
      <c r="A1923">
        <v>0</v>
      </c>
      <c r="B1923">
        <v>-8.0999999999999996E-3</v>
      </c>
      <c r="C1923">
        <v>0</v>
      </c>
      <c r="E1923">
        <v>-208.941</v>
      </c>
      <c r="F1923">
        <v>-910.02700000000004</v>
      </c>
      <c r="G1923">
        <v>134.61099999999999</v>
      </c>
      <c r="H1923">
        <v>943.35799999999995</v>
      </c>
      <c r="I1923">
        <v>-1.7964800000000001</v>
      </c>
      <c r="J1923">
        <v>0.143182</v>
      </c>
      <c r="L1923">
        <v>-94.889099999999999</v>
      </c>
      <c r="M1923">
        <v>-431.24599999999998</v>
      </c>
      <c r="N1923">
        <v>59.2</v>
      </c>
      <c r="O1923">
        <v>445.51299999999998</v>
      </c>
      <c r="P1923">
        <v>-1.78738</v>
      </c>
      <c r="Q1923">
        <v>0.133275</v>
      </c>
      <c r="S1923">
        <v>-110.06699999999999</v>
      </c>
      <c r="T1923">
        <v>-430.06900000000002</v>
      </c>
      <c r="U1923">
        <v>74.290700000000001</v>
      </c>
      <c r="V1923">
        <v>450.10399999999998</v>
      </c>
      <c r="W1923">
        <v>-1.82135</v>
      </c>
      <c r="X1923">
        <v>0.16581099999999999</v>
      </c>
      <c r="Z1923">
        <v>-3.9843199999999999</v>
      </c>
      <c r="AA1923">
        <v>-48.711399999999998</v>
      </c>
      <c r="AB1923">
        <v>1.1199699999999999</v>
      </c>
      <c r="AC1923">
        <v>48.886899999999997</v>
      </c>
      <c r="AD1923">
        <v>-1.6524099999999999</v>
      </c>
      <c r="AE1923">
        <v>2.2911500000000001E-2</v>
      </c>
      <c r="AG1923">
        <v>-2841.18</v>
      </c>
      <c r="AH1923">
        <v>-1381.37</v>
      </c>
      <c r="AI1923">
        <v>-1388.83</v>
      </c>
      <c r="AJ1923">
        <v>-0.394563</v>
      </c>
      <c r="AK1923">
        <v>-35.100299999999997</v>
      </c>
      <c r="AL1923">
        <v>-35.4803</v>
      </c>
      <c r="AM1923">
        <v>0</v>
      </c>
    </row>
    <row r="1924" spans="1:39" x14ac:dyDescent="0.25">
      <c r="A1924">
        <v>0</v>
      </c>
      <c r="B1924">
        <v>-8.0000000000000002E-3</v>
      </c>
      <c r="C1924">
        <v>0</v>
      </c>
      <c r="E1924">
        <v>-170.25200000000001</v>
      </c>
      <c r="F1924">
        <v>-924.00400000000002</v>
      </c>
      <c r="G1924">
        <v>132.52000000000001</v>
      </c>
      <c r="H1924">
        <v>948.85799999999995</v>
      </c>
      <c r="I1924">
        <v>-1.75301</v>
      </c>
      <c r="J1924">
        <v>0.14011999999999999</v>
      </c>
      <c r="L1924">
        <v>-71.3035</v>
      </c>
      <c r="M1924">
        <v>-442.27699999999999</v>
      </c>
      <c r="N1924">
        <v>54.305</v>
      </c>
      <c r="O1924">
        <v>451.267</v>
      </c>
      <c r="P1924">
        <v>-1.73064</v>
      </c>
      <c r="Q1924">
        <v>0.120631</v>
      </c>
      <c r="S1924">
        <v>-96.137799999999999</v>
      </c>
      <c r="T1924">
        <v>-433.02</v>
      </c>
      <c r="U1924">
        <v>74.773700000000005</v>
      </c>
      <c r="V1924">
        <v>449.822</v>
      </c>
      <c r="W1924">
        <v>-1.7892699999999999</v>
      </c>
      <c r="X1924">
        <v>0.16700499999999999</v>
      </c>
      <c r="Z1924">
        <v>-2.8106200000000001</v>
      </c>
      <c r="AA1924">
        <v>-48.706899999999997</v>
      </c>
      <c r="AB1924">
        <v>3.4408599999999998</v>
      </c>
      <c r="AC1924">
        <v>48.909100000000002</v>
      </c>
      <c r="AD1924">
        <v>-1.6284400000000001</v>
      </c>
      <c r="AE1924">
        <v>7.0410200000000006E-2</v>
      </c>
      <c r="AG1924">
        <v>-2848.5</v>
      </c>
      <c r="AH1924">
        <v>-1393.34</v>
      </c>
      <c r="AI1924">
        <v>-1385.02</v>
      </c>
      <c r="AJ1924">
        <v>-0.38965499999999997</v>
      </c>
      <c r="AK1924">
        <v>-35.413699999999999</v>
      </c>
      <c r="AL1924">
        <v>-34.339300000000001</v>
      </c>
      <c r="AM1924">
        <v>0</v>
      </c>
    </row>
    <row r="1925" spans="1:39" x14ac:dyDescent="0.25">
      <c r="A1925">
        <v>0</v>
      </c>
      <c r="B1925">
        <v>-7.9000000000000008E-3</v>
      </c>
      <c r="C1925">
        <v>0</v>
      </c>
      <c r="E1925">
        <v>-198.375</v>
      </c>
      <c r="F1925">
        <v>-914.53</v>
      </c>
      <c r="G1925">
        <v>135.90600000000001</v>
      </c>
      <c r="H1925">
        <v>945.61500000000001</v>
      </c>
      <c r="I1925">
        <v>-1.7844</v>
      </c>
      <c r="J1925">
        <v>0.14422199999999999</v>
      </c>
      <c r="L1925">
        <v>-94.881100000000004</v>
      </c>
      <c r="M1925">
        <v>-438.10899999999998</v>
      </c>
      <c r="N1925">
        <v>48.224899999999998</v>
      </c>
      <c r="O1925">
        <v>450.85199999999998</v>
      </c>
      <c r="P1925">
        <v>-1.78407</v>
      </c>
      <c r="Q1925">
        <v>0.107169</v>
      </c>
      <c r="S1925">
        <v>-97.957700000000003</v>
      </c>
      <c r="T1925">
        <v>-429.54899999999998</v>
      </c>
      <c r="U1925">
        <v>85.1387</v>
      </c>
      <c r="V1925">
        <v>448.72800000000001</v>
      </c>
      <c r="W1925">
        <v>-1.79501</v>
      </c>
      <c r="X1925">
        <v>0.19089100000000001</v>
      </c>
      <c r="Z1925">
        <v>-5.5361500000000001</v>
      </c>
      <c r="AA1925">
        <v>-46.871600000000001</v>
      </c>
      <c r="AB1925">
        <v>2.5423200000000001</v>
      </c>
      <c r="AC1925">
        <v>47.265799999999999</v>
      </c>
      <c r="AD1925">
        <v>-1.6883600000000001</v>
      </c>
      <c r="AE1925">
        <v>5.3813600000000003E-2</v>
      </c>
      <c r="AG1925">
        <v>-2842.17</v>
      </c>
      <c r="AH1925">
        <v>-1389.65</v>
      </c>
      <c r="AI1925">
        <v>-1385.43</v>
      </c>
      <c r="AJ1925">
        <v>-0.370286</v>
      </c>
      <c r="AK1925">
        <v>-32.808399999999999</v>
      </c>
      <c r="AL1925">
        <v>-33.920200000000001</v>
      </c>
      <c r="AM1925">
        <v>0</v>
      </c>
    </row>
    <row r="1926" spans="1:39" x14ac:dyDescent="0.25">
      <c r="A1926">
        <v>0</v>
      </c>
      <c r="B1926">
        <v>-7.7999999999999996E-3</v>
      </c>
      <c r="C1926">
        <v>0</v>
      </c>
      <c r="E1926">
        <v>-201.42400000000001</v>
      </c>
      <c r="F1926">
        <v>-913.83600000000001</v>
      </c>
      <c r="G1926">
        <v>129.047</v>
      </c>
      <c r="H1926">
        <v>944.62699999999995</v>
      </c>
      <c r="I1926">
        <v>-1.7877400000000001</v>
      </c>
      <c r="J1926">
        <v>0.13704</v>
      </c>
      <c r="L1926">
        <v>-93.576999999999998</v>
      </c>
      <c r="M1926">
        <v>-436.923</v>
      </c>
      <c r="N1926">
        <v>43.969299999999997</v>
      </c>
      <c r="O1926">
        <v>448.99</v>
      </c>
      <c r="P1926">
        <v>-1.7817799999999999</v>
      </c>
      <c r="Q1926">
        <v>9.8086499999999993E-2</v>
      </c>
      <c r="S1926">
        <v>-102.401</v>
      </c>
      <c r="T1926">
        <v>-426.41300000000001</v>
      </c>
      <c r="U1926">
        <v>80.717399999999998</v>
      </c>
      <c r="V1926">
        <v>445.90300000000002</v>
      </c>
      <c r="W1926">
        <v>-1.8064800000000001</v>
      </c>
      <c r="X1926">
        <v>0.18202399999999999</v>
      </c>
      <c r="Z1926">
        <v>-5.4459900000000001</v>
      </c>
      <c r="AA1926">
        <v>-50.499400000000001</v>
      </c>
      <c r="AB1926">
        <v>4.3598400000000002</v>
      </c>
      <c r="AC1926">
        <v>50.978999999999999</v>
      </c>
      <c r="AD1926">
        <v>-1.67822</v>
      </c>
      <c r="AE1926">
        <v>8.5626900000000006E-2</v>
      </c>
      <c r="AG1926">
        <v>-2833.72</v>
      </c>
      <c r="AH1926">
        <v>-1388.85</v>
      </c>
      <c r="AI1926">
        <v>-1373.34</v>
      </c>
      <c r="AJ1926">
        <v>-0.393895</v>
      </c>
      <c r="AK1926">
        <v>-35.594900000000003</v>
      </c>
      <c r="AL1926">
        <v>-35.549900000000001</v>
      </c>
      <c r="AM1926">
        <v>0</v>
      </c>
    </row>
    <row r="1927" spans="1:39" x14ac:dyDescent="0.25">
      <c r="A1927">
        <v>0</v>
      </c>
      <c r="B1927">
        <v>-7.7000000000000002E-3</v>
      </c>
      <c r="C1927">
        <v>0</v>
      </c>
      <c r="E1927">
        <v>-179.94399999999999</v>
      </c>
      <c r="F1927">
        <v>-916.17700000000002</v>
      </c>
      <c r="G1927">
        <v>132.79900000000001</v>
      </c>
      <c r="H1927">
        <v>943.07799999999997</v>
      </c>
      <c r="I1927">
        <v>-1.76474</v>
      </c>
      <c r="J1927">
        <v>0.14128399999999999</v>
      </c>
      <c r="L1927">
        <v>-82.884699999999995</v>
      </c>
      <c r="M1927">
        <v>-434.92899999999997</v>
      </c>
      <c r="N1927">
        <v>50.9026</v>
      </c>
      <c r="O1927">
        <v>445.67200000000003</v>
      </c>
      <c r="P1927">
        <v>-1.75911</v>
      </c>
      <c r="Q1927">
        <v>0.114465</v>
      </c>
      <c r="S1927">
        <v>-88.65</v>
      </c>
      <c r="T1927">
        <v>-434.30900000000003</v>
      </c>
      <c r="U1927">
        <v>77.899799999999999</v>
      </c>
      <c r="V1927">
        <v>450.05700000000002</v>
      </c>
      <c r="W1927">
        <v>-1.7721499999999999</v>
      </c>
      <c r="X1927">
        <v>0.17396500000000001</v>
      </c>
      <c r="Z1927">
        <v>-8.4094300000000004</v>
      </c>
      <c r="AA1927">
        <v>-46.940100000000001</v>
      </c>
      <c r="AB1927">
        <v>3.9967100000000002</v>
      </c>
      <c r="AC1927">
        <v>47.854700000000001</v>
      </c>
      <c r="AD1927">
        <v>-1.74807</v>
      </c>
      <c r="AE1927">
        <v>8.3615099999999998E-2</v>
      </c>
      <c r="AG1927">
        <v>-2840.81</v>
      </c>
      <c r="AH1927">
        <v>-1384.06</v>
      </c>
      <c r="AI1927">
        <v>-1387.01</v>
      </c>
      <c r="AJ1927">
        <v>-0.36143900000000001</v>
      </c>
      <c r="AK1927">
        <v>-35.498100000000001</v>
      </c>
      <c r="AL1927">
        <v>-33.878</v>
      </c>
      <c r="AM1927">
        <v>0</v>
      </c>
    </row>
    <row r="1928" spans="1:39" x14ac:dyDescent="0.25">
      <c r="A1928">
        <v>0</v>
      </c>
      <c r="B1928">
        <v>-7.6E-3</v>
      </c>
      <c r="C1928">
        <v>0</v>
      </c>
      <c r="E1928">
        <v>-203.142</v>
      </c>
      <c r="F1928">
        <v>-912.73699999999997</v>
      </c>
      <c r="G1928">
        <v>134.06700000000001</v>
      </c>
      <c r="H1928">
        <v>944.63199999999995</v>
      </c>
      <c r="I1928">
        <v>-1.78979</v>
      </c>
      <c r="J1928">
        <v>0.142406</v>
      </c>
      <c r="L1928">
        <v>-95.554599999999994</v>
      </c>
      <c r="M1928">
        <v>-435.39699999999999</v>
      </c>
      <c r="N1928">
        <v>50.864100000000001</v>
      </c>
      <c r="O1928">
        <v>448.65199999999999</v>
      </c>
      <c r="P1928">
        <v>-1.78684</v>
      </c>
      <c r="Q1928">
        <v>0.11361499999999999</v>
      </c>
      <c r="S1928">
        <v>-106.985</v>
      </c>
      <c r="T1928">
        <v>-430.20800000000003</v>
      </c>
      <c r="U1928">
        <v>79.185699999999997</v>
      </c>
      <c r="V1928">
        <v>450.32799999999997</v>
      </c>
      <c r="W1928">
        <v>-1.81453</v>
      </c>
      <c r="X1928">
        <v>0.176759</v>
      </c>
      <c r="Z1928">
        <v>-0.603298</v>
      </c>
      <c r="AA1928">
        <v>-47.131900000000002</v>
      </c>
      <c r="AB1928">
        <v>4.0176299999999996</v>
      </c>
      <c r="AC1928">
        <v>47.306699999999999</v>
      </c>
      <c r="AD1928">
        <v>-1.5835999999999999</v>
      </c>
      <c r="AE1928">
        <v>8.5029800000000003E-2</v>
      </c>
      <c r="AG1928">
        <v>-2836.06</v>
      </c>
      <c r="AH1928">
        <v>-1378.98</v>
      </c>
      <c r="AI1928">
        <v>-1388.53</v>
      </c>
      <c r="AJ1928">
        <v>-0.35820299999999999</v>
      </c>
      <c r="AK1928">
        <v>-33.963200000000001</v>
      </c>
      <c r="AL1928">
        <v>-34.237200000000001</v>
      </c>
      <c r="AM1928">
        <v>0</v>
      </c>
    </row>
    <row r="1929" spans="1:39" x14ac:dyDescent="0.25">
      <c r="A1929">
        <v>0</v>
      </c>
      <c r="B1929">
        <v>-7.4999999999999997E-3</v>
      </c>
      <c r="C1929">
        <v>0</v>
      </c>
      <c r="E1929">
        <v>-176.77099999999999</v>
      </c>
      <c r="F1929">
        <v>-915.69799999999998</v>
      </c>
      <c r="G1929">
        <v>109.203</v>
      </c>
      <c r="H1929">
        <v>938.97699999999998</v>
      </c>
      <c r="I1929">
        <v>-1.7615000000000001</v>
      </c>
      <c r="J1929">
        <v>0.116564</v>
      </c>
      <c r="L1929">
        <v>-85.614999999999995</v>
      </c>
      <c r="M1929">
        <v>-435.74799999999999</v>
      </c>
      <c r="N1929">
        <v>26.998000000000001</v>
      </c>
      <c r="O1929">
        <v>444.899</v>
      </c>
      <c r="P1929">
        <v>-1.7647999999999999</v>
      </c>
      <c r="Q1929">
        <v>6.0720799999999998E-2</v>
      </c>
      <c r="S1929">
        <v>-87.470200000000006</v>
      </c>
      <c r="T1929">
        <v>-430.88299999999998</v>
      </c>
      <c r="U1929">
        <v>82.000399999999999</v>
      </c>
      <c r="V1929">
        <v>447.25299999999999</v>
      </c>
      <c r="W1929">
        <v>-1.77108</v>
      </c>
      <c r="X1929">
        <v>0.18438499999999999</v>
      </c>
      <c r="Z1929">
        <v>-3.6860400000000002</v>
      </c>
      <c r="AA1929">
        <v>-49.067300000000003</v>
      </c>
      <c r="AB1929">
        <v>0.20460700000000001</v>
      </c>
      <c r="AC1929">
        <v>49.206000000000003</v>
      </c>
      <c r="AD1929">
        <v>-1.64578</v>
      </c>
      <c r="AE1929">
        <v>4.15818E-3</v>
      </c>
      <c r="AG1929">
        <v>-2821.91</v>
      </c>
      <c r="AH1929">
        <v>-1374.65</v>
      </c>
      <c r="AI1929">
        <v>-1377.53</v>
      </c>
      <c r="AJ1929">
        <v>-0.36800500000000003</v>
      </c>
      <c r="AK1929">
        <v>-33.676000000000002</v>
      </c>
      <c r="AL1929">
        <v>-35.6892</v>
      </c>
      <c r="AM1929">
        <v>0</v>
      </c>
    </row>
    <row r="1930" spans="1:39" x14ac:dyDescent="0.25">
      <c r="A1930">
        <v>0</v>
      </c>
      <c r="B1930">
        <v>-7.4000000000000003E-3</v>
      </c>
      <c r="C1930">
        <v>0</v>
      </c>
      <c r="E1930">
        <v>-172.67500000000001</v>
      </c>
      <c r="F1930">
        <v>-915.43600000000004</v>
      </c>
      <c r="G1930">
        <v>124.455</v>
      </c>
      <c r="H1930">
        <v>939.85599999999999</v>
      </c>
      <c r="I1930">
        <v>-1.7572300000000001</v>
      </c>
      <c r="J1930">
        <v>0.13280900000000001</v>
      </c>
      <c r="L1930">
        <v>-84.3</v>
      </c>
      <c r="M1930">
        <v>-432.25900000000001</v>
      </c>
      <c r="N1930">
        <v>43.337499999999999</v>
      </c>
      <c r="O1930">
        <v>442.53</v>
      </c>
      <c r="P1930">
        <v>-1.7634000000000001</v>
      </c>
      <c r="Q1930">
        <v>9.8088499999999995E-2</v>
      </c>
      <c r="S1930">
        <v>-85.739599999999996</v>
      </c>
      <c r="T1930">
        <v>-435.66199999999998</v>
      </c>
      <c r="U1930">
        <v>79.8626</v>
      </c>
      <c r="V1930">
        <v>451.14400000000001</v>
      </c>
      <c r="W1930">
        <v>-1.76512</v>
      </c>
      <c r="X1930">
        <v>0.17796000000000001</v>
      </c>
      <c r="Z1930">
        <v>-2.6349900000000002</v>
      </c>
      <c r="AA1930">
        <v>-47.515099999999997</v>
      </c>
      <c r="AB1930">
        <v>1.2545599999999999</v>
      </c>
      <c r="AC1930">
        <v>47.604700000000001</v>
      </c>
      <c r="AD1930">
        <v>-1.6262000000000001</v>
      </c>
      <c r="AE1930">
        <v>2.63567E-2</v>
      </c>
      <c r="AG1930">
        <v>-2836.2</v>
      </c>
      <c r="AH1930">
        <v>-1380.13</v>
      </c>
      <c r="AI1930">
        <v>-1387.43</v>
      </c>
      <c r="AJ1930">
        <v>-0.35161199999999998</v>
      </c>
      <c r="AK1930">
        <v>-34.597299999999997</v>
      </c>
      <c r="AL1930">
        <v>-33.689700000000002</v>
      </c>
      <c r="AM1930">
        <v>0</v>
      </c>
    </row>
    <row r="1931" spans="1:39" x14ac:dyDescent="0.25">
      <c r="A1931">
        <v>0</v>
      </c>
      <c r="B1931">
        <v>-7.3000000000000001E-3</v>
      </c>
      <c r="C1931">
        <v>0</v>
      </c>
      <c r="E1931">
        <v>-195.67500000000001</v>
      </c>
      <c r="F1931">
        <v>-906.779</v>
      </c>
      <c r="G1931">
        <v>122.985</v>
      </c>
      <c r="H1931">
        <v>935.76800000000003</v>
      </c>
      <c r="I1931">
        <v>-1.7833300000000001</v>
      </c>
      <c r="J1931">
        <v>0.13180800000000001</v>
      </c>
      <c r="L1931">
        <v>-96.073800000000006</v>
      </c>
      <c r="M1931">
        <v>-430.19099999999997</v>
      </c>
      <c r="N1931">
        <v>41.471400000000003</v>
      </c>
      <c r="O1931">
        <v>442.73500000000001</v>
      </c>
      <c r="P1931">
        <v>-1.7905199999999999</v>
      </c>
      <c r="Q1931">
        <v>9.3808299999999997E-2</v>
      </c>
      <c r="S1931">
        <v>-92.003600000000006</v>
      </c>
      <c r="T1931">
        <v>-427.91899999999998</v>
      </c>
      <c r="U1931">
        <v>83.006</v>
      </c>
      <c r="V1931">
        <v>445.49900000000002</v>
      </c>
      <c r="W1931">
        <v>-1.78257</v>
      </c>
      <c r="X1931">
        <v>0.187417</v>
      </c>
      <c r="Z1931">
        <v>-7.5975999999999999</v>
      </c>
      <c r="AA1931">
        <v>-48.669199999999996</v>
      </c>
      <c r="AB1931">
        <v>-1.4924900000000001</v>
      </c>
      <c r="AC1931">
        <v>49.281199999999998</v>
      </c>
      <c r="AD1931">
        <v>-1.7256499999999999</v>
      </c>
      <c r="AE1931">
        <v>-3.0289900000000002E-2</v>
      </c>
      <c r="AG1931">
        <v>-2835.76</v>
      </c>
      <c r="AH1931">
        <v>-1383.71</v>
      </c>
      <c r="AI1931">
        <v>-1383.52</v>
      </c>
      <c r="AJ1931">
        <v>-0.35528500000000002</v>
      </c>
      <c r="AK1931">
        <v>-33.5837</v>
      </c>
      <c r="AL1931">
        <v>-34.582999999999998</v>
      </c>
      <c r="AM1931">
        <v>0</v>
      </c>
    </row>
    <row r="1932" spans="1:39" x14ac:dyDescent="0.25">
      <c r="A1932">
        <v>0</v>
      </c>
      <c r="B1932">
        <v>-7.1999999999999998E-3</v>
      </c>
      <c r="C1932">
        <v>0</v>
      </c>
      <c r="E1932">
        <v>-197.542</v>
      </c>
      <c r="F1932">
        <v>-907.56399999999996</v>
      </c>
      <c r="G1932">
        <v>127.07</v>
      </c>
      <c r="H1932">
        <v>937.46600000000001</v>
      </c>
      <c r="I1932">
        <v>-1.78512</v>
      </c>
      <c r="J1932">
        <v>0.135965</v>
      </c>
      <c r="L1932">
        <v>-106.56100000000001</v>
      </c>
      <c r="M1932">
        <v>-428.33300000000003</v>
      </c>
      <c r="N1932">
        <v>43.728700000000003</v>
      </c>
      <c r="O1932">
        <v>443.55</v>
      </c>
      <c r="P1932">
        <v>-1.81463</v>
      </c>
      <c r="Q1932">
        <v>9.8748299999999997E-2</v>
      </c>
      <c r="S1932">
        <v>-87.617000000000004</v>
      </c>
      <c r="T1932">
        <v>-429.66800000000001</v>
      </c>
      <c r="U1932">
        <v>83.804900000000004</v>
      </c>
      <c r="V1932">
        <v>446.447</v>
      </c>
      <c r="W1932">
        <v>-1.77196</v>
      </c>
      <c r="X1932">
        <v>0.188836</v>
      </c>
      <c r="Z1932">
        <v>-3.3644500000000002</v>
      </c>
      <c r="AA1932">
        <v>-49.563200000000002</v>
      </c>
      <c r="AB1932">
        <v>-0.463364</v>
      </c>
      <c r="AC1932">
        <v>49.679400000000001</v>
      </c>
      <c r="AD1932">
        <v>-1.6385700000000001</v>
      </c>
      <c r="AE1932">
        <v>-9.3272200000000006E-3</v>
      </c>
      <c r="AG1932">
        <v>-2843.59</v>
      </c>
      <c r="AH1932">
        <v>-1382.74</v>
      </c>
      <c r="AI1932">
        <v>-1389.9</v>
      </c>
      <c r="AJ1932">
        <v>-0.35685499999999998</v>
      </c>
      <c r="AK1932">
        <v>-34.661200000000001</v>
      </c>
      <c r="AL1932">
        <v>-35.934399999999997</v>
      </c>
      <c r="AM1932">
        <v>0</v>
      </c>
    </row>
    <row r="1933" spans="1:39" x14ac:dyDescent="0.25">
      <c r="A1933">
        <v>0</v>
      </c>
      <c r="B1933">
        <v>-7.1000000000000004E-3</v>
      </c>
      <c r="C1933">
        <v>0</v>
      </c>
      <c r="E1933">
        <v>-201.54400000000001</v>
      </c>
      <c r="F1933">
        <v>-898.76199999999994</v>
      </c>
      <c r="G1933">
        <v>149.215</v>
      </c>
      <c r="H1933">
        <v>933.09100000000001</v>
      </c>
      <c r="I1933">
        <v>-1.79139</v>
      </c>
      <c r="J1933">
        <v>0.160605</v>
      </c>
      <c r="L1933">
        <v>-100.319</v>
      </c>
      <c r="M1933">
        <v>-429.15499999999997</v>
      </c>
      <c r="N1933">
        <v>54.552199999999999</v>
      </c>
      <c r="O1933">
        <v>444.08800000000002</v>
      </c>
      <c r="P1933">
        <v>-1.80043</v>
      </c>
      <c r="Q1933">
        <v>0.123152</v>
      </c>
      <c r="S1933">
        <v>-95.630399999999995</v>
      </c>
      <c r="T1933">
        <v>-420.95600000000002</v>
      </c>
      <c r="U1933">
        <v>93.151799999999994</v>
      </c>
      <c r="V1933">
        <v>441.61799999999999</v>
      </c>
      <c r="W1933">
        <v>-1.7941800000000001</v>
      </c>
      <c r="X1933">
        <v>0.212529</v>
      </c>
      <c r="Z1933">
        <v>-5.5947199999999997</v>
      </c>
      <c r="AA1933">
        <v>-48.650700000000001</v>
      </c>
      <c r="AB1933">
        <v>1.5113000000000001</v>
      </c>
      <c r="AC1933">
        <v>48.994700000000002</v>
      </c>
      <c r="AD1933">
        <v>-1.68529</v>
      </c>
      <c r="AE1933">
        <v>3.0851099999999999E-2</v>
      </c>
      <c r="AG1933">
        <v>-2831.4</v>
      </c>
      <c r="AH1933">
        <v>-1380.45</v>
      </c>
      <c r="AI1933">
        <v>-1381.52</v>
      </c>
      <c r="AJ1933">
        <v>-0.34542</v>
      </c>
      <c r="AK1933">
        <v>-34.610399999999998</v>
      </c>
      <c r="AL1933">
        <v>-34.466700000000003</v>
      </c>
      <c r="AM1933">
        <v>0</v>
      </c>
    </row>
    <row r="1934" spans="1:39" x14ac:dyDescent="0.25">
      <c r="A1934">
        <v>0</v>
      </c>
      <c r="B1934">
        <v>-7.0000000000000001E-3</v>
      </c>
      <c r="C1934">
        <v>0</v>
      </c>
      <c r="E1934">
        <v>-204.27799999999999</v>
      </c>
      <c r="F1934">
        <v>-902.46100000000001</v>
      </c>
      <c r="G1934">
        <v>120.393</v>
      </c>
      <c r="H1934">
        <v>933.09199999999998</v>
      </c>
      <c r="I1934">
        <v>-1.7934000000000001</v>
      </c>
      <c r="J1934">
        <v>0.129387</v>
      </c>
      <c r="L1934">
        <v>-103.15600000000001</v>
      </c>
      <c r="M1934">
        <v>-425.97300000000001</v>
      </c>
      <c r="N1934">
        <v>42.633800000000001</v>
      </c>
      <c r="O1934">
        <v>440.35399999999998</v>
      </c>
      <c r="P1934">
        <v>-1.8083899999999999</v>
      </c>
      <c r="Q1934">
        <v>9.6969E-2</v>
      </c>
      <c r="S1934">
        <v>-100.92700000000001</v>
      </c>
      <c r="T1934">
        <v>-428.18700000000001</v>
      </c>
      <c r="U1934">
        <v>75.710400000000007</v>
      </c>
      <c r="V1934">
        <v>446.38799999999998</v>
      </c>
      <c r="W1934">
        <v>-1.8022800000000001</v>
      </c>
      <c r="X1934">
        <v>0.170431</v>
      </c>
      <c r="Z1934">
        <v>-0.194882</v>
      </c>
      <c r="AA1934">
        <v>-48.301499999999997</v>
      </c>
      <c r="AB1934">
        <v>2.04908</v>
      </c>
      <c r="AC1934">
        <v>48.345300000000002</v>
      </c>
      <c r="AD1934">
        <v>-1.57483</v>
      </c>
      <c r="AE1934">
        <v>4.2396900000000001E-2</v>
      </c>
      <c r="AG1934">
        <v>-2828.97</v>
      </c>
      <c r="AH1934">
        <v>-1372.86</v>
      </c>
      <c r="AI1934">
        <v>-1390</v>
      </c>
      <c r="AJ1934">
        <v>-0.33811000000000002</v>
      </c>
      <c r="AK1934">
        <v>-32.781300000000002</v>
      </c>
      <c r="AL1934">
        <v>-32.993600000000001</v>
      </c>
      <c r="AM1934">
        <v>0</v>
      </c>
    </row>
    <row r="1935" spans="1:39" x14ac:dyDescent="0.25">
      <c r="A1935">
        <v>0</v>
      </c>
      <c r="B1935">
        <v>-6.8999999999999999E-3</v>
      </c>
      <c r="C1935">
        <v>0</v>
      </c>
      <c r="E1935">
        <v>-227.05799999999999</v>
      </c>
      <c r="F1935">
        <v>-898.55600000000004</v>
      </c>
      <c r="G1935">
        <v>141.649</v>
      </c>
      <c r="H1935">
        <v>937.56200000000001</v>
      </c>
      <c r="I1935">
        <v>-1.8183100000000001</v>
      </c>
      <c r="J1935">
        <v>0.15166299999999999</v>
      </c>
      <c r="L1935">
        <v>-115.414</v>
      </c>
      <c r="M1935">
        <v>-422.57499999999999</v>
      </c>
      <c r="N1935">
        <v>51.001600000000003</v>
      </c>
      <c r="O1935">
        <v>441.012</v>
      </c>
      <c r="P1935">
        <v>-1.83741</v>
      </c>
      <c r="Q1935">
        <v>0.115906</v>
      </c>
      <c r="S1935">
        <v>-103.85599999999999</v>
      </c>
      <c r="T1935">
        <v>-426.62599999999998</v>
      </c>
      <c r="U1935">
        <v>87.277299999999997</v>
      </c>
      <c r="V1935">
        <v>447.67500000000001</v>
      </c>
      <c r="W1935">
        <v>-1.80959</v>
      </c>
      <c r="X1935">
        <v>0.196213</v>
      </c>
      <c r="Z1935">
        <v>-7.7875500000000004</v>
      </c>
      <c r="AA1935">
        <v>-49.355400000000003</v>
      </c>
      <c r="AB1935">
        <v>3.3703699999999999</v>
      </c>
      <c r="AC1935">
        <v>50.079500000000003</v>
      </c>
      <c r="AD1935">
        <v>-1.72729</v>
      </c>
      <c r="AE1935">
        <v>6.7351400000000006E-2</v>
      </c>
      <c r="AG1935">
        <v>-2830.15</v>
      </c>
      <c r="AH1935">
        <v>-1377.45</v>
      </c>
      <c r="AI1935">
        <v>-1380.55</v>
      </c>
      <c r="AJ1935">
        <v>-0.34055200000000002</v>
      </c>
      <c r="AK1935">
        <v>-36.145400000000002</v>
      </c>
      <c r="AL1935">
        <v>-35.663499999999999</v>
      </c>
      <c r="AM1935">
        <v>0</v>
      </c>
    </row>
    <row r="1936" spans="1:39" x14ac:dyDescent="0.25">
      <c r="A1936">
        <v>0</v>
      </c>
      <c r="B1936">
        <v>-6.7999999999999996E-3</v>
      </c>
      <c r="C1936">
        <v>0</v>
      </c>
      <c r="E1936">
        <v>-225.84700000000001</v>
      </c>
      <c r="F1936">
        <v>-891.40599999999995</v>
      </c>
      <c r="G1936">
        <v>134.47300000000001</v>
      </c>
      <c r="H1936">
        <v>929.35199999999998</v>
      </c>
      <c r="I1936">
        <v>-1.81894</v>
      </c>
      <c r="J1936">
        <v>0.145205</v>
      </c>
      <c r="L1936">
        <v>-107.544</v>
      </c>
      <c r="M1936">
        <v>-421.30700000000002</v>
      </c>
      <c r="N1936">
        <v>40.896599999999999</v>
      </c>
      <c r="O1936">
        <v>436.73500000000001</v>
      </c>
      <c r="P1936">
        <v>-1.8207199999999999</v>
      </c>
      <c r="Q1936">
        <v>9.3779000000000001E-2</v>
      </c>
      <c r="S1936">
        <v>-110.8</v>
      </c>
      <c r="T1936">
        <v>-423.089</v>
      </c>
      <c r="U1936">
        <v>90.626599999999996</v>
      </c>
      <c r="V1936">
        <v>446.64800000000002</v>
      </c>
      <c r="W1936">
        <v>-1.8269299999999999</v>
      </c>
      <c r="X1936">
        <v>0.204323</v>
      </c>
      <c r="Z1936">
        <v>-7.5033200000000004</v>
      </c>
      <c r="AA1936">
        <v>-47.010300000000001</v>
      </c>
      <c r="AB1936">
        <v>2.9500899999999999</v>
      </c>
      <c r="AC1936">
        <v>47.6967</v>
      </c>
      <c r="AD1936">
        <v>-1.7290700000000001</v>
      </c>
      <c r="AE1936">
        <v>6.1890500000000001E-2</v>
      </c>
      <c r="AG1936">
        <v>-2818.81</v>
      </c>
      <c r="AH1936">
        <v>-1370.69</v>
      </c>
      <c r="AI1936">
        <v>-1379.5</v>
      </c>
      <c r="AJ1936">
        <v>-0.31967000000000001</v>
      </c>
      <c r="AK1936">
        <v>-35.129899999999999</v>
      </c>
      <c r="AL1936">
        <v>-33.174700000000001</v>
      </c>
      <c r="AM1936">
        <v>0</v>
      </c>
    </row>
    <row r="1937" spans="1:39" x14ac:dyDescent="0.25">
      <c r="A1937">
        <v>0</v>
      </c>
      <c r="B1937">
        <v>-6.7000000000000002E-3</v>
      </c>
      <c r="C1937">
        <v>0</v>
      </c>
      <c r="E1937">
        <v>-226.625</v>
      </c>
      <c r="F1937">
        <v>-894.46199999999999</v>
      </c>
      <c r="G1937">
        <v>122.26300000000001</v>
      </c>
      <c r="H1937">
        <v>930.79</v>
      </c>
      <c r="I1937">
        <v>-1.81894</v>
      </c>
      <c r="J1937">
        <v>0.13173399999999999</v>
      </c>
      <c r="L1937">
        <v>-97.128299999999996</v>
      </c>
      <c r="M1937">
        <v>-423.59699999999998</v>
      </c>
      <c r="N1937">
        <v>41.39</v>
      </c>
      <c r="O1937">
        <v>436.55599999999998</v>
      </c>
      <c r="P1937">
        <v>-1.79619</v>
      </c>
      <c r="Q1937">
        <v>9.4952900000000007E-2</v>
      </c>
      <c r="S1937">
        <v>-121.901</v>
      </c>
      <c r="T1937">
        <v>-424.29599999999999</v>
      </c>
      <c r="U1937">
        <v>80.597099999999998</v>
      </c>
      <c r="V1937">
        <v>448.75700000000001</v>
      </c>
      <c r="W1937">
        <v>-1.85056</v>
      </c>
      <c r="X1937">
        <v>0.18058099999999999</v>
      </c>
      <c r="Z1937">
        <v>-7.5957499999999998</v>
      </c>
      <c r="AA1937">
        <v>-46.569299999999998</v>
      </c>
      <c r="AB1937">
        <v>0.27540999999999999</v>
      </c>
      <c r="AC1937">
        <v>47.185499999999998</v>
      </c>
      <c r="AD1937">
        <v>-1.73248</v>
      </c>
      <c r="AE1937">
        <v>5.8367799999999997E-3</v>
      </c>
      <c r="AG1937">
        <v>-2819.21</v>
      </c>
      <c r="AH1937">
        <v>-1368.32</v>
      </c>
      <c r="AI1937">
        <v>-1383.6</v>
      </c>
      <c r="AJ1937">
        <v>-0.31201400000000001</v>
      </c>
      <c r="AK1937">
        <v>-34.376600000000003</v>
      </c>
      <c r="AL1937">
        <v>-32.612099999999998</v>
      </c>
      <c r="AM1937">
        <v>0</v>
      </c>
    </row>
    <row r="1938" spans="1:39" x14ac:dyDescent="0.25">
      <c r="A1938">
        <v>0</v>
      </c>
      <c r="B1938">
        <v>-6.6E-3</v>
      </c>
      <c r="C1938">
        <v>0</v>
      </c>
      <c r="E1938">
        <v>-228.82</v>
      </c>
      <c r="F1938">
        <v>-895.86800000000005</v>
      </c>
      <c r="G1938">
        <v>159.95599999999999</v>
      </c>
      <c r="H1938">
        <v>938.36300000000006</v>
      </c>
      <c r="I1938">
        <v>-1.82087</v>
      </c>
      <c r="J1938">
        <v>0.17130000000000001</v>
      </c>
      <c r="L1938">
        <v>-103.685</v>
      </c>
      <c r="M1938">
        <v>-424.32499999999999</v>
      </c>
      <c r="N1938">
        <v>60.557299999999998</v>
      </c>
      <c r="O1938">
        <v>440.98700000000002</v>
      </c>
      <c r="P1938">
        <v>-1.8104499999999999</v>
      </c>
      <c r="Q1938">
        <v>0.13775799999999999</v>
      </c>
      <c r="S1938">
        <v>-114.98399999999999</v>
      </c>
      <c r="T1938">
        <v>-422.73899999999998</v>
      </c>
      <c r="U1938">
        <v>97.4178</v>
      </c>
      <c r="V1938">
        <v>448.79899999999998</v>
      </c>
      <c r="W1938">
        <v>-1.8363700000000001</v>
      </c>
      <c r="X1938">
        <v>0.218805</v>
      </c>
      <c r="Z1938">
        <v>-10.151300000000001</v>
      </c>
      <c r="AA1938">
        <v>-48.804200000000002</v>
      </c>
      <c r="AB1938">
        <v>1.9811399999999999</v>
      </c>
      <c r="AC1938">
        <v>49.888100000000001</v>
      </c>
      <c r="AD1938">
        <v>-1.7758700000000001</v>
      </c>
      <c r="AE1938">
        <v>3.9722100000000003E-2</v>
      </c>
      <c r="AG1938">
        <v>-2823.4</v>
      </c>
      <c r="AH1938">
        <v>-1369.27</v>
      </c>
      <c r="AI1938">
        <v>-1384.67</v>
      </c>
      <c r="AJ1938">
        <v>-0.32210800000000001</v>
      </c>
      <c r="AK1938">
        <v>-35.011899999999997</v>
      </c>
      <c r="AL1938">
        <v>-34.123899999999999</v>
      </c>
      <c r="AM1938">
        <v>0</v>
      </c>
    </row>
    <row r="1939" spans="1:39" x14ac:dyDescent="0.25">
      <c r="A1939">
        <v>0</v>
      </c>
      <c r="B1939">
        <v>-6.4999999999999997E-3</v>
      </c>
      <c r="C1939">
        <v>0</v>
      </c>
      <c r="E1939">
        <v>-256.70999999999998</v>
      </c>
      <c r="F1939">
        <v>-877.39400000000001</v>
      </c>
      <c r="G1939">
        <v>179.429</v>
      </c>
      <c r="H1939">
        <v>931.61900000000003</v>
      </c>
      <c r="I1939">
        <v>-1.8554299999999999</v>
      </c>
      <c r="J1939">
        <v>0.19381000000000001</v>
      </c>
      <c r="L1939">
        <v>-106.55500000000001</v>
      </c>
      <c r="M1939">
        <v>-419.10199999999998</v>
      </c>
      <c r="N1939">
        <v>67.725700000000003</v>
      </c>
      <c r="O1939">
        <v>437.70699999999999</v>
      </c>
      <c r="P1939">
        <v>-1.8197700000000001</v>
      </c>
      <c r="Q1939">
        <v>0.15535299999999999</v>
      </c>
      <c r="S1939">
        <v>-137.358</v>
      </c>
      <c r="T1939">
        <v>-411.20800000000003</v>
      </c>
      <c r="U1939">
        <v>105.21599999999999</v>
      </c>
      <c r="V1939">
        <v>446.12700000000001</v>
      </c>
      <c r="W1939">
        <v>-1.8931800000000001</v>
      </c>
      <c r="X1939">
        <v>0.23808599999999999</v>
      </c>
      <c r="Z1939">
        <v>-12.7972</v>
      </c>
      <c r="AA1939">
        <v>-47.0837</v>
      </c>
      <c r="AB1939">
        <v>6.48733</v>
      </c>
      <c r="AC1939">
        <v>49.221299999999999</v>
      </c>
      <c r="AD1939">
        <v>-1.8361799999999999</v>
      </c>
      <c r="AE1939">
        <v>0.132184</v>
      </c>
      <c r="AG1939">
        <v>-2819.87</v>
      </c>
      <c r="AH1939">
        <v>-1364.51</v>
      </c>
      <c r="AI1939">
        <v>-1385.43</v>
      </c>
      <c r="AJ1939">
        <v>-0.30604399999999998</v>
      </c>
      <c r="AK1939">
        <v>-35.5548</v>
      </c>
      <c r="AL1939">
        <v>-34.0779</v>
      </c>
      <c r="AM1939">
        <v>0</v>
      </c>
    </row>
    <row r="1940" spans="1:39" x14ac:dyDescent="0.25">
      <c r="A1940">
        <v>0</v>
      </c>
      <c r="B1940">
        <v>-6.4000000000000003E-3</v>
      </c>
      <c r="C1940">
        <v>0</v>
      </c>
      <c r="E1940">
        <v>-263.10599999999999</v>
      </c>
      <c r="F1940">
        <v>-872.62599999999998</v>
      </c>
      <c r="G1940">
        <v>187.54</v>
      </c>
      <c r="H1940">
        <v>930.52200000000005</v>
      </c>
      <c r="I1940">
        <v>-1.86364</v>
      </c>
      <c r="J1940">
        <v>0.202933</v>
      </c>
      <c r="L1940">
        <v>-101.089</v>
      </c>
      <c r="M1940">
        <v>-422.37900000000002</v>
      </c>
      <c r="N1940">
        <v>60.883000000000003</v>
      </c>
      <c r="O1940">
        <v>438.55399999999997</v>
      </c>
      <c r="P1940">
        <v>-1.8057099999999999</v>
      </c>
      <c r="Q1940">
        <v>0.13927600000000001</v>
      </c>
      <c r="S1940">
        <v>-146.99100000000001</v>
      </c>
      <c r="T1940">
        <v>-402.416</v>
      </c>
      <c r="U1940">
        <v>120.741</v>
      </c>
      <c r="V1940">
        <v>445.11</v>
      </c>
      <c r="W1940">
        <v>-1.9210100000000001</v>
      </c>
      <c r="X1940">
        <v>0.27470299999999997</v>
      </c>
      <c r="Z1940">
        <v>-15.0258</v>
      </c>
      <c r="AA1940">
        <v>-47.8307</v>
      </c>
      <c r="AB1940">
        <v>5.9160599999999999</v>
      </c>
      <c r="AC1940">
        <v>50.483199999999997</v>
      </c>
      <c r="AD1940">
        <v>-1.8751800000000001</v>
      </c>
      <c r="AE1940">
        <v>0.11745899999999999</v>
      </c>
      <c r="AG1940">
        <v>-2820.63</v>
      </c>
      <c r="AH1940">
        <v>-1367.36</v>
      </c>
      <c r="AI1940">
        <v>-1382.65</v>
      </c>
      <c r="AJ1940">
        <v>-0.30611699999999997</v>
      </c>
      <c r="AK1940">
        <v>-34.234099999999998</v>
      </c>
      <c r="AL1940">
        <v>-36.078899999999997</v>
      </c>
      <c r="AM1940">
        <v>0</v>
      </c>
    </row>
    <row r="1941" spans="1:39" x14ac:dyDescent="0.25">
      <c r="A1941">
        <v>0</v>
      </c>
      <c r="B1941">
        <v>-6.3E-3</v>
      </c>
      <c r="C1941">
        <v>0</v>
      </c>
      <c r="E1941">
        <v>-249.18</v>
      </c>
      <c r="F1941">
        <v>-878.14400000000001</v>
      </c>
      <c r="G1941">
        <v>200.08</v>
      </c>
      <c r="H1941">
        <v>934.48299999999995</v>
      </c>
      <c r="I1941">
        <v>-1.8472900000000001</v>
      </c>
      <c r="J1941">
        <v>0.215778</v>
      </c>
      <c r="L1941">
        <v>-100.82299999999999</v>
      </c>
      <c r="M1941">
        <v>-425.30200000000002</v>
      </c>
      <c r="N1941">
        <v>68.656400000000005</v>
      </c>
      <c r="O1941">
        <v>442.44799999999998</v>
      </c>
      <c r="P1941">
        <v>-1.8035600000000001</v>
      </c>
      <c r="Q1941">
        <v>0.155803</v>
      </c>
      <c r="S1941">
        <v>-141.05600000000001</v>
      </c>
      <c r="T1941">
        <v>-403.49200000000002</v>
      </c>
      <c r="U1941">
        <v>126.849</v>
      </c>
      <c r="V1941">
        <v>445.863</v>
      </c>
      <c r="W1941">
        <v>-1.9071100000000001</v>
      </c>
      <c r="X1941">
        <v>0.28848800000000002</v>
      </c>
      <c r="Z1941">
        <v>-7.3006700000000002</v>
      </c>
      <c r="AA1941">
        <v>-49.350099999999998</v>
      </c>
      <c r="AB1941">
        <v>4.5741300000000003</v>
      </c>
      <c r="AC1941">
        <v>50.096400000000003</v>
      </c>
      <c r="AD1941">
        <v>-1.71767</v>
      </c>
      <c r="AE1941">
        <v>9.1433899999999999E-2</v>
      </c>
      <c r="AG1941">
        <v>-2829.14</v>
      </c>
      <c r="AH1941">
        <v>-1377.34</v>
      </c>
      <c r="AI1941">
        <v>-1384.89</v>
      </c>
      <c r="AJ1941">
        <v>-0.31090499999999999</v>
      </c>
      <c r="AK1941">
        <v>-33.896000000000001</v>
      </c>
      <c r="AL1941">
        <v>-32.690899999999999</v>
      </c>
      <c r="AM1941">
        <v>0</v>
      </c>
    </row>
    <row r="1942" spans="1:39" x14ac:dyDescent="0.25">
      <c r="A1942">
        <v>0</v>
      </c>
      <c r="B1942">
        <v>-6.1999999999999998E-3</v>
      </c>
      <c r="C1942">
        <v>0</v>
      </c>
      <c r="E1942">
        <v>-285.50400000000002</v>
      </c>
      <c r="F1942">
        <v>-866.24099999999999</v>
      </c>
      <c r="G1942">
        <v>188.14099999999999</v>
      </c>
      <c r="H1942">
        <v>931.28</v>
      </c>
      <c r="I1942">
        <v>-1.88917</v>
      </c>
      <c r="J1942">
        <v>0.20342499999999999</v>
      </c>
      <c r="L1942">
        <v>-118.706</v>
      </c>
      <c r="M1942">
        <v>-420.87799999999999</v>
      </c>
      <c r="N1942">
        <v>65.4221</v>
      </c>
      <c r="O1942">
        <v>442.16399999999999</v>
      </c>
      <c r="P1942">
        <v>-1.8456999999999999</v>
      </c>
      <c r="Q1942">
        <v>0.148504</v>
      </c>
      <c r="S1942">
        <v>-158.68600000000001</v>
      </c>
      <c r="T1942">
        <v>-396.67599999999999</v>
      </c>
      <c r="U1942">
        <v>121.893</v>
      </c>
      <c r="V1942">
        <v>444.28699999999998</v>
      </c>
      <c r="W1942">
        <v>-1.9513400000000001</v>
      </c>
      <c r="X1942">
        <v>0.27792099999999997</v>
      </c>
      <c r="Z1942">
        <v>-8.11097</v>
      </c>
      <c r="AA1942">
        <v>-48.687800000000003</v>
      </c>
      <c r="AB1942">
        <v>0.82603400000000005</v>
      </c>
      <c r="AC1942">
        <v>49.365699999999997</v>
      </c>
      <c r="AD1942">
        <v>-1.73587</v>
      </c>
      <c r="AE1942">
        <v>1.67338E-2</v>
      </c>
      <c r="AG1942">
        <v>-2827.84</v>
      </c>
      <c r="AH1942">
        <v>-1381.12</v>
      </c>
      <c r="AI1942">
        <v>-1378.11</v>
      </c>
      <c r="AJ1942">
        <v>-0.30186400000000002</v>
      </c>
      <c r="AK1942">
        <v>-33.748899999999999</v>
      </c>
      <c r="AL1942">
        <v>-34.557200000000002</v>
      </c>
      <c r="AM1942">
        <v>0</v>
      </c>
    </row>
    <row r="1943" spans="1:39" x14ac:dyDescent="0.25">
      <c r="A1943">
        <v>0</v>
      </c>
      <c r="B1943">
        <v>-6.1000000000000004E-3</v>
      </c>
      <c r="C1943">
        <v>0</v>
      </c>
      <c r="E1943">
        <v>-278.642</v>
      </c>
      <c r="F1943">
        <v>-870.80100000000004</v>
      </c>
      <c r="G1943">
        <v>183.505</v>
      </c>
      <c r="H1943">
        <v>932.529</v>
      </c>
      <c r="I1943">
        <v>-1.8804799999999999</v>
      </c>
      <c r="J1943">
        <v>0.198075</v>
      </c>
      <c r="L1943">
        <v>-110.366</v>
      </c>
      <c r="M1943">
        <v>-419.738</v>
      </c>
      <c r="N1943">
        <v>68.259299999999996</v>
      </c>
      <c r="O1943">
        <v>439.34</v>
      </c>
      <c r="P1943">
        <v>-1.82792</v>
      </c>
      <c r="Q1943">
        <v>0.156</v>
      </c>
      <c r="S1943">
        <v>-160.364</v>
      </c>
      <c r="T1943">
        <v>-402.34699999999998</v>
      </c>
      <c r="U1943">
        <v>109.526</v>
      </c>
      <c r="V1943">
        <v>446.76100000000002</v>
      </c>
      <c r="W1943">
        <v>-1.95007</v>
      </c>
      <c r="X1943">
        <v>0.24768000000000001</v>
      </c>
      <c r="Z1943">
        <v>-7.9128100000000003</v>
      </c>
      <c r="AA1943">
        <v>-48.716200000000001</v>
      </c>
      <c r="AB1943">
        <v>5.7196199999999999</v>
      </c>
      <c r="AC1943">
        <v>49.684899999999999</v>
      </c>
      <c r="AD1943">
        <v>-1.7318199999999999</v>
      </c>
      <c r="AE1943">
        <v>0.115374</v>
      </c>
      <c r="AG1943">
        <v>-2823.1</v>
      </c>
      <c r="AH1943">
        <v>-1372.34</v>
      </c>
      <c r="AI1943">
        <v>-1378.12</v>
      </c>
      <c r="AJ1943">
        <v>-0.29716900000000002</v>
      </c>
      <c r="AK1943">
        <v>-36.1922</v>
      </c>
      <c r="AL1943">
        <v>-36.154600000000002</v>
      </c>
      <c r="AM1943">
        <v>0</v>
      </c>
    </row>
    <row r="1944" spans="1:39" x14ac:dyDescent="0.25">
      <c r="A1944">
        <v>0</v>
      </c>
      <c r="B1944">
        <v>-6.0000000000000001E-3</v>
      </c>
      <c r="C1944">
        <v>0</v>
      </c>
      <c r="E1944">
        <v>-268.72699999999998</v>
      </c>
      <c r="F1944">
        <v>-879.15700000000004</v>
      </c>
      <c r="G1944">
        <v>198.232</v>
      </c>
      <c r="H1944">
        <v>940.44</v>
      </c>
      <c r="I1944">
        <v>-1.86744</v>
      </c>
      <c r="J1944">
        <v>0.21238000000000001</v>
      </c>
      <c r="L1944">
        <v>-104.166</v>
      </c>
      <c r="M1944">
        <v>-423.577</v>
      </c>
      <c r="N1944">
        <v>76.704099999999997</v>
      </c>
      <c r="O1944">
        <v>442.89</v>
      </c>
      <c r="P1944">
        <v>-1.81193</v>
      </c>
      <c r="Q1944">
        <v>0.174068</v>
      </c>
      <c r="S1944">
        <v>-154.82599999999999</v>
      </c>
      <c r="T1944">
        <v>-406.84</v>
      </c>
      <c r="U1944">
        <v>112.40900000000001</v>
      </c>
      <c r="V1944">
        <v>449.584</v>
      </c>
      <c r="W1944">
        <v>-1.9344300000000001</v>
      </c>
      <c r="X1944">
        <v>0.25270999999999999</v>
      </c>
      <c r="Z1944">
        <v>-9.7347599999999996</v>
      </c>
      <c r="AA1944">
        <v>-48.739699999999999</v>
      </c>
      <c r="AB1944">
        <v>9.1194799999999994</v>
      </c>
      <c r="AC1944">
        <v>50.531999999999996</v>
      </c>
      <c r="AD1944">
        <v>-1.76793</v>
      </c>
      <c r="AE1944">
        <v>0.18146300000000001</v>
      </c>
      <c r="AG1944">
        <v>-2831.12</v>
      </c>
      <c r="AH1944">
        <v>-1370.8</v>
      </c>
      <c r="AI1944">
        <v>-1388.94</v>
      </c>
      <c r="AJ1944">
        <v>-0.29243799999999998</v>
      </c>
      <c r="AK1944">
        <v>-35.888599999999997</v>
      </c>
      <c r="AL1944">
        <v>-35.194099999999999</v>
      </c>
      <c r="AM1944">
        <v>0</v>
      </c>
    </row>
    <row r="1945" spans="1:39" x14ac:dyDescent="0.25">
      <c r="A1945">
        <v>0</v>
      </c>
      <c r="B1945">
        <v>-5.8999999999999999E-3</v>
      </c>
      <c r="C1945">
        <v>0</v>
      </c>
      <c r="E1945">
        <v>-276.91199999999998</v>
      </c>
      <c r="F1945">
        <v>-866.14400000000001</v>
      </c>
      <c r="G1945">
        <v>208.64</v>
      </c>
      <c r="H1945">
        <v>932.96199999999999</v>
      </c>
      <c r="I1945">
        <v>-1.8802300000000001</v>
      </c>
      <c r="J1945">
        <v>0.22553899999999999</v>
      </c>
      <c r="L1945">
        <v>-124.473</v>
      </c>
      <c r="M1945">
        <v>-418.52600000000001</v>
      </c>
      <c r="N1945">
        <v>78.898300000000006</v>
      </c>
      <c r="O1945">
        <v>443.714</v>
      </c>
      <c r="P1945">
        <v>-1.8598699999999999</v>
      </c>
      <c r="Q1945">
        <v>0.17876400000000001</v>
      </c>
      <c r="S1945">
        <v>-143.18899999999999</v>
      </c>
      <c r="T1945">
        <v>-403.42599999999999</v>
      </c>
      <c r="U1945">
        <v>117.631</v>
      </c>
      <c r="V1945">
        <v>443.95100000000002</v>
      </c>
      <c r="W1945">
        <v>-1.9118599999999999</v>
      </c>
      <c r="X1945">
        <v>0.26816499999999999</v>
      </c>
      <c r="Z1945">
        <v>-9.2505400000000009</v>
      </c>
      <c r="AA1945">
        <v>-44.192700000000002</v>
      </c>
      <c r="AB1945">
        <v>12.1114</v>
      </c>
      <c r="AC1945">
        <v>46.746699999999997</v>
      </c>
      <c r="AD1945">
        <v>-1.7771399999999999</v>
      </c>
      <c r="AE1945">
        <v>0.262075</v>
      </c>
      <c r="AG1945">
        <v>-2825.85</v>
      </c>
      <c r="AH1945">
        <v>-1375.2</v>
      </c>
      <c r="AI1945">
        <v>-1385.56</v>
      </c>
      <c r="AJ1945">
        <v>-0.260737</v>
      </c>
      <c r="AK1945">
        <v>-32.927700000000002</v>
      </c>
      <c r="AL1945">
        <v>-31.905899999999999</v>
      </c>
      <c r="AM1945">
        <v>0</v>
      </c>
    </row>
    <row r="1946" spans="1:39" x14ac:dyDescent="0.25">
      <c r="A1946">
        <v>0</v>
      </c>
      <c r="B1946">
        <v>-5.7999999999999996E-3</v>
      </c>
      <c r="C1946">
        <v>0</v>
      </c>
      <c r="E1946">
        <v>-289.096</v>
      </c>
      <c r="F1946">
        <v>-865.48599999999999</v>
      </c>
      <c r="G1946">
        <v>205.453</v>
      </c>
      <c r="H1946">
        <v>935.33600000000001</v>
      </c>
      <c r="I1946">
        <v>-1.89317</v>
      </c>
      <c r="J1946">
        <v>0.22146299999999999</v>
      </c>
      <c r="L1946">
        <v>-122.09399999999999</v>
      </c>
      <c r="M1946">
        <v>-420.21499999999997</v>
      </c>
      <c r="N1946">
        <v>82.480400000000003</v>
      </c>
      <c r="O1946">
        <v>445.298</v>
      </c>
      <c r="P1946">
        <v>-1.8535600000000001</v>
      </c>
      <c r="Q1946">
        <v>0.18630099999999999</v>
      </c>
      <c r="S1946">
        <v>-154.624</v>
      </c>
      <c r="T1946">
        <v>-398.834</v>
      </c>
      <c r="U1946">
        <v>111.621</v>
      </c>
      <c r="V1946">
        <v>442.08199999999999</v>
      </c>
      <c r="W1946">
        <v>-1.9406399999999999</v>
      </c>
      <c r="X1946">
        <v>0.25525199999999998</v>
      </c>
      <c r="Z1946">
        <v>-12.3787</v>
      </c>
      <c r="AA1946">
        <v>-46.436799999999998</v>
      </c>
      <c r="AB1946">
        <v>11.351900000000001</v>
      </c>
      <c r="AC1946">
        <v>49.380899999999997</v>
      </c>
      <c r="AD1946">
        <v>-1.83131</v>
      </c>
      <c r="AE1946">
        <v>0.231959</v>
      </c>
      <c r="AG1946">
        <v>-2837.22</v>
      </c>
      <c r="AH1946">
        <v>-1384.57</v>
      </c>
      <c r="AI1946">
        <v>-1382.78</v>
      </c>
      <c r="AJ1946">
        <v>-0.26933299999999999</v>
      </c>
      <c r="AK1946">
        <v>-35.095700000000001</v>
      </c>
      <c r="AL1946">
        <v>-34.497700000000002</v>
      </c>
      <c r="AM1946">
        <v>0</v>
      </c>
    </row>
    <row r="1947" spans="1:39" x14ac:dyDescent="0.25">
      <c r="A1947">
        <v>0</v>
      </c>
      <c r="B1947">
        <v>-5.7000000000000002E-3</v>
      </c>
      <c r="C1947">
        <v>0</v>
      </c>
      <c r="E1947">
        <v>-291.82600000000002</v>
      </c>
      <c r="F1947">
        <v>-858.70799999999997</v>
      </c>
      <c r="G1947">
        <v>213.58</v>
      </c>
      <c r="H1947">
        <v>931.75099999999998</v>
      </c>
      <c r="I1947">
        <v>-1.89839</v>
      </c>
      <c r="J1947">
        <v>0.23128099999999999</v>
      </c>
      <c r="L1947">
        <v>-127.36</v>
      </c>
      <c r="M1947">
        <v>-413.54500000000002</v>
      </c>
      <c r="N1947">
        <v>98.848299999999995</v>
      </c>
      <c r="O1947">
        <v>443.85899999999998</v>
      </c>
      <c r="P1947">
        <v>-1.86955</v>
      </c>
      <c r="Q1947">
        <v>0.22458500000000001</v>
      </c>
      <c r="S1947">
        <v>-153.327</v>
      </c>
      <c r="T1947">
        <v>-401.15499999999997</v>
      </c>
      <c r="U1947">
        <v>102.628</v>
      </c>
      <c r="V1947">
        <v>441.55099999999999</v>
      </c>
      <c r="W1947">
        <v>-1.93588</v>
      </c>
      <c r="X1947">
        <v>0.234572</v>
      </c>
      <c r="Z1947">
        <v>-11.1387</v>
      </c>
      <c r="AA1947">
        <v>-44.008899999999997</v>
      </c>
      <c r="AB1947">
        <v>12.1035</v>
      </c>
      <c r="AC1947">
        <v>46.982399999999998</v>
      </c>
      <c r="AD1947">
        <v>-1.8186899999999999</v>
      </c>
      <c r="AE1947">
        <v>0.26055600000000001</v>
      </c>
      <c r="AG1947">
        <v>-2830.76</v>
      </c>
      <c r="AH1947">
        <v>-1384.76</v>
      </c>
      <c r="AI1947">
        <v>-1377.78</v>
      </c>
      <c r="AJ1947">
        <v>-0.25085099999999999</v>
      </c>
      <c r="AK1947">
        <v>-33.977800000000002</v>
      </c>
      <c r="AL1947">
        <v>-33.9893</v>
      </c>
      <c r="AM1947">
        <v>0</v>
      </c>
    </row>
    <row r="1948" spans="1:39" x14ac:dyDescent="0.25">
      <c r="A1948">
        <v>0</v>
      </c>
      <c r="B1948">
        <v>-5.5999999999999999E-3</v>
      </c>
      <c r="C1948">
        <v>0</v>
      </c>
      <c r="E1948">
        <v>-280.66500000000002</v>
      </c>
      <c r="F1948">
        <v>-868.15599999999995</v>
      </c>
      <c r="G1948">
        <v>220.732</v>
      </c>
      <c r="H1948">
        <v>938.71799999999996</v>
      </c>
      <c r="I1948">
        <v>-1.88348</v>
      </c>
      <c r="J1948">
        <v>0.23736499999999999</v>
      </c>
      <c r="L1948">
        <v>-122.56399999999999</v>
      </c>
      <c r="M1948">
        <v>-418.37400000000002</v>
      </c>
      <c r="N1948">
        <v>93.811099999999996</v>
      </c>
      <c r="O1948">
        <v>445.93599999999998</v>
      </c>
      <c r="P1948">
        <v>-1.85578</v>
      </c>
      <c r="Q1948">
        <v>0.211952</v>
      </c>
      <c r="S1948">
        <v>-149.56899999999999</v>
      </c>
      <c r="T1948">
        <v>-401.87</v>
      </c>
      <c r="U1948">
        <v>116.866</v>
      </c>
      <c r="V1948">
        <v>444.44099999999997</v>
      </c>
      <c r="W1948">
        <v>-1.9271</v>
      </c>
      <c r="X1948">
        <v>0.26607799999999998</v>
      </c>
      <c r="Z1948">
        <v>-8.5317399999999992</v>
      </c>
      <c r="AA1948">
        <v>-47.912700000000001</v>
      </c>
      <c r="AB1948">
        <v>10.055099999999999</v>
      </c>
      <c r="AC1948">
        <v>49.694299999999998</v>
      </c>
      <c r="AD1948">
        <v>-1.74702</v>
      </c>
      <c r="AE1948">
        <v>0.20374600000000001</v>
      </c>
      <c r="AG1948">
        <v>-2822.66</v>
      </c>
      <c r="AH1948">
        <v>-1383.54</v>
      </c>
      <c r="AI1948">
        <v>-1371.11</v>
      </c>
      <c r="AJ1948">
        <v>-0.26831100000000002</v>
      </c>
      <c r="AK1948">
        <v>-34.6676</v>
      </c>
      <c r="AL1948">
        <v>-33.068899999999999</v>
      </c>
      <c r="AM1948">
        <v>0</v>
      </c>
    </row>
    <row r="1949" spans="1:39" x14ac:dyDescent="0.25">
      <c r="A1949">
        <v>0</v>
      </c>
      <c r="B1949">
        <v>-5.4999999999999997E-3</v>
      </c>
      <c r="C1949">
        <v>0</v>
      </c>
      <c r="E1949">
        <v>-285.34699999999998</v>
      </c>
      <c r="F1949">
        <v>-866.35799999999995</v>
      </c>
      <c r="G1949">
        <v>221.68600000000001</v>
      </c>
      <c r="H1949">
        <v>938.69200000000001</v>
      </c>
      <c r="I1949">
        <v>-1.88897</v>
      </c>
      <c r="J1949">
        <v>0.23841699999999999</v>
      </c>
      <c r="L1949">
        <v>-119.10299999999999</v>
      </c>
      <c r="M1949">
        <v>-421.49799999999999</v>
      </c>
      <c r="N1949">
        <v>96.468900000000005</v>
      </c>
      <c r="O1949">
        <v>448.50099999999998</v>
      </c>
      <c r="P1949">
        <v>-1.84619</v>
      </c>
      <c r="Q1949">
        <v>0.21678600000000001</v>
      </c>
      <c r="S1949">
        <v>-157.536</v>
      </c>
      <c r="T1949">
        <v>-399.89699999999999</v>
      </c>
      <c r="U1949">
        <v>116.313</v>
      </c>
      <c r="V1949">
        <v>445.26799999999997</v>
      </c>
      <c r="W1949">
        <v>-1.94607</v>
      </c>
      <c r="X1949">
        <v>0.26428600000000002</v>
      </c>
      <c r="Z1949">
        <v>-8.7085799999999995</v>
      </c>
      <c r="AA1949">
        <v>-44.962200000000003</v>
      </c>
      <c r="AB1949">
        <v>8.9034800000000001</v>
      </c>
      <c r="AC1949">
        <v>46.655200000000001</v>
      </c>
      <c r="AD1949">
        <v>-1.7621100000000001</v>
      </c>
      <c r="AE1949">
        <v>0.19201399999999999</v>
      </c>
      <c r="AG1949">
        <v>-2823.68</v>
      </c>
      <c r="AH1949">
        <v>-1388.33</v>
      </c>
      <c r="AI1949">
        <v>-1369.11</v>
      </c>
      <c r="AJ1949">
        <v>-0.24729200000000001</v>
      </c>
      <c r="AK1949">
        <v>-34.894500000000001</v>
      </c>
      <c r="AL1949">
        <v>-31.1098</v>
      </c>
      <c r="AM1949">
        <v>0</v>
      </c>
    </row>
    <row r="1950" spans="1:39" x14ac:dyDescent="0.25">
      <c r="A1950">
        <v>0</v>
      </c>
      <c r="B1950">
        <v>-5.4000000000000003E-3</v>
      </c>
      <c r="C1950">
        <v>0</v>
      </c>
      <c r="E1950">
        <v>-282.286</v>
      </c>
      <c r="F1950">
        <v>-869.74599999999998</v>
      </c>
      <c r="G1950">
        <v>223.14099999999999</v>
      </c>
      <c r="H1950">
        <v>941.24099999999999</v>
      </c>
      <c r="I1950">
        <v>-1.88463</v>
      </c>
      <c r="J1950">
        <v>0.23935000000000001</v>
      </c>
      <c r="L1950">
        <v>-129.99799999999999</v>
      </c>
      <c r="M1950">
        <v>-418.11599999999999</v>
      </c>
      <c r="N1950">
        <v>96.079800000000006</v>
      </c>
      <c r="O1950">
        <v>448.27699999999999</v>
      </c>
      <c r="P1950">
        <v>-1.8722300000000001</v>
      </c>
      <c r="Q1950">
        <v>0.216007</v>
      </c>
      <c r="S1950">
        <v>-145.977</v>
      </c>
      <c r="T1950">
        <v>-402.91</v>
      </c>
      <c r="U1950">
        <v>121.976</v>
      </c>
      <c r="V1950">
        <v>445.56</v>
      </c>
      <c r="W1950">
        <v>-1.91839</v>
      </c>
      <c r="X1950">
        <v>0.27729999999999999</v>
      </c>
      <c r="Z1950">
        <v>-6.31081</v>
      </c>
      <c r="AA1950">
        <v>-48.7196</v>
      </c>
      <c r="AB1950">
        <v>5.0846499999999999</v>
      </c>
      <c r="AC1950">
        <v>49.389099999999999</v>
      </c>
      <c r="AD1950">
        <v>-1.6996100000000001</v>
      </c>
      <c r="AE1950">
        <v>0.103134</v>
      </c>
      <c r="AG1950">
        <v>-2827.76</v>
      </c>
      <c r="AH1950">
        <v>-1378.69</v>
      </c>
      <c r="AI1950">
        <v>-1380</v>
      </c>
      <c r="AJ1950">
        <v>-0.26308599999999999</v>
      </c>
      <c r="AK1950">
        <v>-35.386499999999998</v>
      </c>
      <c r="AL1950">
        <v>-33.415399999999998</v>
      </c>
      <c r="AM1950">
        <v>0</v>
      </c>
    </row>
    <row r="1951" spans="1:39" x14ac:dyDescent="0.25">
      <c r="A1951">
        <v>0</v>
      </c>
      <c r="B1951">
        <v>-5.3E-3</v>
      </c>
      <c r="C1951">
        <v>0</v>
      </c>
      <c r="E1951">
        <v>-272.745</v>
      </c>
      <c r="F1951">
        <v>-871</v>
      </c>
      <c r="G1951">
        <v>203.01300000000001</v>
      </c>
      <c r="H1951">
        <v>935.01</v>
      </c>
      <c r="I1951">
        <v>-1.87426</v>
      </c>
      <c r="J1951">
        <v>0.21886700000000001</v>
      </c>
      <c r="L1951">
        <v>-110.843</v>
      </c>
      <c r="M1951">
        <v>-420.005</v>
      </c>
      <c r="N1951">
        <v>88.647400000000005</v>
      </c>
      <c r="O1951">
        <v>443.33800000000002</v>
      </c>
      <c r="P1951">
        <v>-1.8288199999999999</v>
      </c>
      <c r="Q1951">
        <v>0.20131099999999999</v>
      </c>
      <c r="S1951">
        <v>-154.483</v>
      </c>
      <c r="T1951">
        <v>-405.18700000000001</v>
      </c>
      <c r="U1951">
        <v>104.738</v>
      </c>
      <c r="V1951">
        <v>446.10700000000003</v>
      </c>
      <c r="W1951">
        <v>-1.9350499999999999</v>
      </c>
      <c r="X1951">
        <v>0.23699600000000001</v>
      </c>
      <c r="Z1951">
        <v>-7.4186300000000003</v>
      </c>
      <c r="AA1951">
        <v>-45.807899999999997</v>
      </c>
      <c r="AB1951">
        <v>9.6269299999999998</v>
      </c>
      <c r="AC1951">
        <v>47.392800000000001</v>
      </c>
      <c r="AD1951">
        <v>-1.7313499999999999</v>
      </c>
      <c r="AE1951">
        <v>0.20455400000000001</v>
      </c>
      <c r="AG1951">
        <v>-2833.53</v>
      </c>
      <c r="AH1951">
        <v>-1383.49</v>
      </c>
      <c r="AI1951">
        <v>-1380.88</v>
      </c>
      <c r="AJ1951">
        <v>-0.242782</v>
      </c>
      <c r="AK1951">
        <v>-35.306899999999999</v>
      </c>
      <c r="AL1951">
        <v>-33.617699999999999</v>
      </c>
      <c r="AM1951">
        <v>0</v>
      </c>
    </row>
    <row r="1952" spans="1:39" x14ac:dyDescent="0.25">
      <c r="A1952">
        <v>0</v>
      </c>
      <c r="B1952">
        <v>-5.1999999999999998E-3</v>
      </c>
      <c r="C1952">
        <v>0</v>
      </c>
      <c r="E1952">
        <v>-244.167</v>
      </c>
      <c r="F1952">
        <v>-885.99900000000002</v>
      </c>
      <c r="G1952">
        <v>197.61099999999999</v>
      </c>
      <c r="H1952">
        <v>940.03300000000002</v>
      </c>
      <c r="I1952">
        <v>-1.8396999999999999</v>
      </c>
      <c r="J1952">
        <v>0.21179700000000001</v>
      </c>
      <c r="L1952">
        <v>-109.437</v>
      </c>
      <c r="M1952">
        <v>-420.34800000000001</v>
      </c>
      <c r="N1952">
        <v>93.054100000000005</v>
      </c>
      <c r="O1952">
        <v>444.21600000000001</v>
      </c>
      <c r="P1952">
        <v>-1.8254900000000001</v>
      </c>
      <c r="Q1952">
        <v>0.21104200000000001</v>
      </c>
      <c r="S1952">
        <v>-129.57599999999999</v>
      </c>
      <c r="T1952">
        <v>-416.68900000000002</v>
      </c>
      <c r="U1952">
        <v>97.491900000000001</v>
      </c>
      <c r="V1952">
        <v>447.12900000000002</v>
      </c>
      <c r="W1952">
        <v>-1.8722799999999999</v>
      </c>
      <c r="X1952">
        <v>0.219805</v>
      </c>
      <c r="Z1952">
        <v>-5.1537300000000004</v>
      </c>
      <c r="AA1952">
        <v>-48.962200000000003</v>
      </c>
      <c r="AB1952">
        <v>7.0652600000000003</v>
      </c>
      <c r="AC1952">
        <v>49.737000000000002</v>
      </c>
      <c r="AD1952">
        <v>-1.67567</v>
      </c>
      <c r="AE1952">
        <v>0.14253399999999999</v>
      </c>
      <c r="AG1952">
        <v>-2834.33</v>
      </c>
      <c r="AH1952">
        <v>-1383.23</v>
      </c>
      <c r="AI1952">
        <v>-1380.2</v>
      </c>
      <c r="AJ1952">
        <v>-0.25460300000000002</v>
      </c>
      <c r="AK1952">
        <v>-36.3446</v>
      </c>
      <c r="AL1952">
        <v>-34.296300000000002</v>
      </c>
      <c r="AM1952">
        <v>0</v>
      </c>
    </row>
    <row r="1953" spans="1:39" x14ac:dyDescent="0.25">
      <c r="A1953">
        <v>0</v>
      </c>
      <c r="B1953">
        <v>-5.1000000000000004E-3</v>
      </c>
      <c r="C1953">
        <v>0</v>
      </c>
      <c r="E1953">
        <v>-241.5</v>
      </c>
      <c r="F1953">
        <v>-883.34299999999996</v>
      </c>
      <c r="G1953">
        <v>211.167</v>
      </c>
      <c r="H1953">
        <v>939.79100000000005</v>
      </c>
      <c r="I1953">
        <v>-1.8376699999999999</v>
      </c>
      <c r="J1953">
        <v>0.226631</v>
      </c>
      <c r="L1953">
        <v>-111.40600000000001</v>
      </c>
      <c r="M1953">
        <v>-416.12799999999999</v>
      </c>
      <c r="N1953">
        <v>102.476</v>
      </c>
      <c r="O1953">
        <v>442.80399999999997</v>
      </c>
      <c r="P1953">
        <v>-1.8323799999999999</v>
      </c>
      <c r="Q1953">
        <v>0.233543</v>
      </c>
      <c r="S1953">
        <v>-125.086</v>
      </c>
      <c r="T1953">
        <v>-421.52499999999998</v>
      </c>
      <c r="U1953">
        <v>97.836500000000001</v>
      </c>
      <c r="V1953">
        <v>450.447</v>
      </c>
      <c r="W1953">
        <v>-1.85927</v>
      </c>
      <c r="X1953">
        <v>0.218944</v>
      </c>
      <c r="Z1953">
        <v>-5.00807</v>
      </c>
      <c r="AA1953">
        <v>-45.689300000000003</v>
      </c>
      <c r="AB1953">
        <v>10.854200000000001</v>
      </c>
      <c r="AC1953">
        <v>47.227200000000003</v>
      </c>
      <c r="AD1953">
        <v>-1.67997</v>
      </c>
      <c r="AE1953">
        <v>0.231903</v>
      </c>
      <c r="AG1953">
        <v>-2833.58</v>
      </c>
      <c r="AH1953">
        <v>-1384.46</v>
      </c>
      <c r="AI1953">
        <v>-1381.96</v>
      </c>
      <c r="AJ1953">
        <v>-0.233016</v>
      </c>
      <c r="AK1953">
        <v>-32.947600000000001</v>
      </c>
      <c r="AL1953">
        <v>-33.973399999999998</v>
      </c>
      <c r="AM1953">
        <v>0</v>
      </c>
    </row>
    <row r="1954" spans="1:39" x14ac:dyDescent="0.25">
      <c r="A1954">
        <v>0</v>
      </c>
      <c r="B1954">
        <v>-5.0000000000000001E-3</v>
      </c>
      <c r="C1954">
        <v>0</v>
      </c>
      <c r="E1954">
        <v>-237.887</v>
      </c>
      <c r="F1954">
        <v>-874.46199999999999</v>
      </c>
      <c r="G1954">
        <v>230.44</v>
      </c>
      <c r="H1954">
        <v>935.08100000000002</v>
      </c>
      <c r="I1954">
        <v>-1.8364100000000001</v>
      </c>
      <c r="J1954">
        <v>0.249004</v>
      </c>
      <c r="L1954">
        <v>-118.02</v>
      </c>
      <c r="M1954">
        <v>-409.077</v>
      </c>
      <c r="N1954">
        <v>111.572</v>
      </c>
      <c r="O1954">
        <v>440.137</v>
      </c>
      <c r="P1954">
        <v>-1.8516699999999999</v>
      </c>
      <c r="Q1954">
        <v>0.25629099999999999</v>
      </c>
      <c r="S1954">
        <v>-117.401</v>
      </c>
      <c r="T1954">
        <v>-418.21300000000002</v>
      </c>
      <c r="U1954">
        <v>109.98099999999999</v>
      </c>
      <c r="V1954">
        <v>448.08600000000001</v>
      </c>
      <c r="W1954">
        <v>-1.8444700000000001</v>
      </c>
      <c r="X1954">
        <v>0.24798000000000001</v>
      </c>
      <c r="Z1954">
        <v>-2.46631</v>
      </c>
      <c r="AA1954">
        <v>-47.171999999999997</v>
      </c>
      <c r="AB1954">
        <v>8.8866999999999994</v>
      </c>
      <c r="AC1954">
        <v>48.065100000000001</v>
      </c>
      <c r="AD1954">
        <v>-1.62303</v>
      </c>
      <c r="AE1954">
        <v>0.18595900000000001</v>
      </c>
      <c r="AG1954">
        <v>-2823.24</v>
      </c>
      <c r="AH1954">
        <v>-1384.06</v>
      </c>
      <c r="AI1954">
        <v>-1371.32</v>
      </c>
      <c r="AJ1954">
        <v>-0.23585999999999999</v>
      </c>
      <c r="AK1954">
        <v>-33.827500000000001</v>
      </c>
      <c r="AL1954">
        <v>-33.793599999999998</v>
      </c>
      <c r="AM1954">
        <v>0</v>
      </c>
    </row>
    <row r="1955" spans="1:39" x14ac:dyDescent="0.25">
      <c r="A1955">
        <v>0</v>
      </c>
      <c r="B1955">
        <v>-4.8999999999999998E-3</v>
      </c>
      <c r="C1955">
        <v>0</v>
      </c>
      <c r="E1955">
        <v>-218.45099999999999</v>
      </c>
      <c r="F1955">
        <v>-867.226</v>
      </c>
      <c r="G1955">
        <v>242.67699999999999</v>
      </c>
      <c r="H1955">
        <v>926.65800000000002</v>
      </c>
      <c r="I1955">
        <v>-1.8175600000000001</v>
      </c>
      <c r="J1955">
        <v>0.26497399999999999</v>
      </c>
      <c r="L1955">
        <v>-103.229</v>
      </c>
      <c r="M1955">
        <v>-404.17700000000002</v>
      </c>
      <c r="N1955">
        <v>123.331</v>
      </c>
      <c r="O1955">
        <v>435.00099999999998</v>
      </c>
      <c r="P1955">
        <v>-1.8208599999999999</v>
      </c>
      <c r="Q1955">
        <v>0.287462</v>
      </c>
      <c r="S1955">
        <v>-112.15</v>
      </c>
      <c r="T1955">
        <v>-417.72899999999998</v>
      </c>
      <c r="U1955">
        <v>110.523</v>
      </c>
      <c r="V1955">
        <v>446.41899999999998</v>
      </c>
      <c r="W1955">
        <v>-1.8330900000000001</v>
      </c>
      <c r="X1955">
        <v>0.25017899999999998</v>
      </c>
      <c r="Z1955">
        <v>-3.0714700000000001</v>
      </c>
      <c r="AA1955">
        <v>-45.320999999999998</v>
      </c>
      <c r="AB1955">
        <v>8.8223900000000004</v>
      </c>
      <c r="AC1955">
        <v>46.273699999999998</v>
      </c>
      <c r="AD1955">
        <v>-1.63846</v>
      </c>
      <c r="AE1955">
        <v>0.191831</v>
      </c>
      <c r="AG1955">
        <v>-2814.5</v>
      </c>
      <c r="AH1955">
        <v>-1369.92</v>
      </c>
      <c r="AI1955">
        <v>-1380.28</v>
      </c>
      <c r="AJ1955">
        <v>-0.22207299999999999</v>
      </c>
      <c r="AK1955">
        <v>-30.6356</v>
      </c>
      <c r="AL1955">
        <v>-33.439700000000002</v>
      </c>
      <c r="AM1955">
        <v>0</v>
      </c>
    </row>
    <row r="1956" spans="1:39" x14ac:dyDescent="0.25">
      <c r="A1956">
        <v>0</v>
      </c>
      <c r="B1956">
        <v>-4.7999999999999996E-3</v>
      </c>
      <c r="C1956">
        <v>0</v>
      </c>
      <c r="E1956">
        <v>-248.63200000000001</v>
      </c>
      <c r="F1956">
        <v>-852.59299999999996</v>
      </c>
      <c r="G1956">
        <v>256.315</v>
      </c>
      <c r="H1956">
        <v>924.35400000000004</v>
      </c>
      <c r="I1956">
        <v>-1.8545499999999999</v>
      </c>
      <c r="J1956">
        <v>0.28097299999999997</v>
      </c>
      <c r="L1956">
        <v>-114.47199999999999</v>
      </c>
      <c r="M1956">
        <v>-398.113</v>
      </c>
      <c r="N1956">
        <v>133.262</v>
      </c>
      <c r="O1956">
        <v>435.15100000000001</v>
      </c>
      <c r="P1956">
        <v>-1.8507800000000001</v>
      </c>
      <c r="Q1956">
        <v>0.31124299999999999</v>
      </c>
      <c r="S1956">
        <v>-126.51900000000001</v>
      </c>
      <c r="T1956">
        <v>-407.44499999999999</v>
      </c>
      <c r="U1956">
        <v>113.682</v>
      </c>
      <c r="V1956">
        <v>441.52199999999999</v>
      </c>
      <c r="W1956">
        <v>-1.8718699999999999</v>
      </c>
      <c r="X1956">
        <v>0.260411</v>
      </c>
      <c r="Z1956">
        <v>-7.6401599999999998</v>
      </c>
      <c r="AA1956">
        <v>-47.035299999999999</v>
      </c>
      <c r="AB1956">
        <v>9.3708500000000008</v>
      </c>
      <c r="AC1956">
        <v>48.564500000000002</v>
      </c>
      <c r="AD1956">
        <v>-1.7318199999999999</v>
      </c>
      <c r="AE1956">
        <v>0.19417499999999999</v>
      </c>
      <c r="AG1956">
        <v>-2828.18</v>
      </c>
      <c r="AH1956">
        <v>-1376.16</v>
      </c>
      <c r="AI1956">
        <v>-1382.34</v>
      </c>
      <c r="AJ1956">
        <v>-0.22577</v>
      </c>
      <c r="AK1956">
        <v>-34.372500000000002</v>
      </c>
      <c r="AL1956">
        <v>-35.079300000000003</v>
      </c>
      <c r="AM1956">
        <v>0</v>
      </c>
    </row>
    <row r="1957" spans="1:39" x14ac:dyDescent="0.25">
      <c r="A1957">
        <v>0</v>
      </c>
      <c r="B1957">
        <v>-4.7000000000000002E-3</v>
      </c>
      <c r="C1957">
        <v>0</v>
      </c>
      <c r="E1957">
        <v>-272.40300000000002</v>
      </c>
      <c r="F1957">
        <v>-845.79700000000003</v>
      </c>
      <c r="G1957">
        <v>261.72399999999999</v>
      </c>
      <c r="H1957">
        <v>926.32399999999996</v>
      </c>
      <c r="I1957">
        <v>-1.8823700000000001</v>
      </c>
      <c r="J1957">
        <v>0.28644199999999997</v>
      </c>
      <c r="L1957">
        <v>-123.16800000000001</v>
      </c>
      <c r="M1957">
        <v>-396.76299999999998</v>
      </c>
      <c r="N1957">
        <v>128.44200000000001</v>
      </c>
      <c r="O1957">
        <v>434.84300000000002</v>
      </c>
      <c r="P1957">
        <v>-1.8717999999999999</v>
      </c>
      <c r="Q1957">
        <v>0.29985000000000001</v>
      </c>
      <c r="S1957">
        <v>-143.435</v>
      </c>
      <c r="T1957">
        <v>-399.96800000000002</v>
      </c>
      <c r="U1957">
        <v>123.29300000000001</v>
      </c>
      <c r="V1957">
        <v>442.43599999999998</v>
      </c>
      <c r="W1957">
        <v>-1.91513</v>
      </c>
      <c r="X1957">
        <v>0.28240799999999999</v>
      </c>
      <c r="Z1957">
        <v>-5.7999099999999997</v>
      </c>
      <c r="AA1957">
        <v>-49.066499999999998</v>
      </c>
      <c r="AB1957">
        <v>9.9890100000000004</v>
      </c>
      <c r="AC1957">
        <v>50.407800000000002</v>
      </c>
      <c r="AD1957">
        <v>-1.6884600000000001</v>
      </c>
      <c r="AE1957">
        <v>0.199485</v>
      </c>
      <c r="AG1957">
        <v>-2828.23</v>
      </c>
      <c r="AH1957">
        <v>-1378.63</v>
      </c>
      <c r="AI1957">
        <v>-1380.11</v>
      </c>
      <c r="AJ1957">
        <v>-0.23061300000000001</v>
      </c>
      <c r="AK1957">
        <v>-35.5105</v>
      </c>
      <c r="AL1957">
        <v>-33.748600000000003</v>
      </c>
      <c r="AM1957">
        <v>0</v>
      </c>
    </row>
    <row r="1958" spans="1:39" x14ac:dyDescent="0.25">
      <c r="A1958">
        <v>0</v>
      </c>
      <c r="B1958">
        <v>-4.5999999999999999E-3</v>
      </c>
      <c r="C1958">
        <v>0</v>
      </c>
      <c r="E1958">
        <v>-264.21800000000002</v>
      </c>
      <c r="F1958">
        <v>-853.02200000000005</v>
      </c>
      <c r="G1958">
        <v>253.238</v>
      </c>
      <c r="H1958">
        <v>928.21799999999996</v>
      </c>
      <c r="I1958">
        <v>-1.87117</v>
      </c>
      <c r="J1958">
        <v>0.27632499999999999</v>
      </c>
      <c r="L1958">
        <v>-117.44799999999999</v>
      </c>
      <c r="M1958">
        <v>-396.78699999999998</v>
      </c>
      <c r="N1958">
        <v>130.334</v>
      </c>
      <c r="O1958">
        <v>433.84399999999999</v>
      </c>
      <c r="P1958">
        <v>-1.8585799999999999</v>
      </c>
      <c r="Q1958">
        <v>0.30513000000000001</v>
      </c>
      <c r="S1958">
        <v>-138.215</v>
      </c>
      <c r="T1958">
        <v>-408.60500000000002</v>
      </c>
      <c r="U1958">
        <v>112.59399999999999</v>
      </c>
      <c r="V1958">
        <v>445.80099999999999</v>
      </c>
      <c r="W1958">
        <v>-1.8969800000000001</v>
      </c>
      <c r="X1958">
        <v>0.25533099999999997</v>
      </c>
      <c r="Z1958">
        <v>-8.5548300000000008</v>
      </c>
      <c r="AA1958">
        <v>-47.630800000000001</v>
      </c>
      <c r="AB1958">
        <v>10.310499999999999</v>
      </c>
      <c r="AC1958">
        <v>49.479199999999999</v>
      </c>
      <c r="AD1958">
        <v>-1.74851</v>
      </c>
      <c r="AE1958">
        <v>0.20991799999999999</v>
      </c>
      <c r="AG1958">
        <v>-2834.53</v>
      </c>
      <c r="AH1958">
        <v>-1379.09</v>
      </c>
      <c r="AI1958">
        <v>-1383.24</v>
      </c>
      <c r="AJ1958">
        <v>-0.21910199999999999</v>
      </c>
      <c r="AK1958">
        <v>-35.776600000000002</v>
      </c>
      <c r="AL1958">
        <v>-36.196300000000001</v>
      </c>
      <c r="AM1958">
        <v>0</v>
      </c>
    </row>
    <row r="1959" spans="1:39" x14ac:dyDescent="0.25">
      <c r="A1959">
        <v>0</v>
      </c>
      <c r="B1959">
        <v>-4.4999999999999997E-3</v>
      </c>
      <c r="C1959">
        <v>0</v>
      </c>
      <c r="E1959">
        <v>-264.17399999999998</v>
      </c>
      <c r="F1959">
        <v>-840.79700000000003</v>
      </c>
      <c r="G1959">
        <v>258.05900000000003</v>
      </c>
      <c r="H1959">
        <v>918.32500000000005</v>
      </c>
      <c r="I1959">
        <v>-1.87523</v>
      </c>
      <c r="J1959">
        <v>0.28484700000000002</v>
      </c>
      <c r="L1959">
        <v>-118.462</v>
      </c>
      <c r="M1959">
        <v>-390.60899999999998</v>
      </c>
      <c r="N1959">
        <v>133.374</v>
      </c>
      <c r="O1959">
        <v>429.41500000000002</v>
      </c>
      <c r="P1959">
        <v>-1.8652599999999999</v>
      </c>
      <c r="Q1959">
        <v>0.31581799999999999</v>
      </c>
      <c r="S1959">
        <v>-140.24799999999999</v>
      </c>
      <c r="T1959">
        <v>-401.61900000000003</v>
      </c>
      <c r="U1959">
        <v>111.86799999999999</v>
      </c>
      <c r="V1959">
        <v>439.86500000000001</v>
      </c>
      <c r="W1959">
        <v>-1.90676</v>
      </c>
      <c r="X1959">
        <v>0.25714799999999999</v>
      </c>
      <c r="Z1959">
        <v>-5.4650100000000004</v>
      </c>
      <c r="AA1959">
        <v>-48.569000000000003</v>
      </c>
      <c r="AB1959">
        <v>12.8169</v>
      </c>
      <c r="AC1959">
        <v>50.528100000000002</v>
      </c>
      <c r="AD1959">
        <v>-1.68285</v>
      </c>
      <c r="AE1959">
        <v>0.25646200000000002</v>
      </c>
      <c r="AG1959">
        <v>-2816.31</v>
      </c>
      <c r="AH1959">
        <v>-1373.46</v>
      </c>
      <c r="AI1959">
        <v>-1375.35</v>
      </c>
      <c r="AJ1959">
        <v>-0.21856</v>
      </c>
      <c r="AK1959">
        <v>-34.077800000000003</v>
      </c>
      <c r="AL1959">
        <v>-33.198399999999999</v>
      </c>
      <c r="AM1959">
        <v>0</v>
      </c>
    </row>
    <row r="1960" spans="1:39" x14ac:dyDescent="0.25">
      <c r="A1960">
        <v>0</v>
      </c>
      <c r="B1960">
        <v>-4.4000000000000003E-3</v>
      </c>
      <c r="C1960">
        <v>0</v>
      </c>
      <c r="E1960">
        <v>-263.78699999999998</v>
      </c>
      <c r="F1960">
        <v>-854.75599999999997</v>
      </c>
      <c r="G1960">
        <v>234.458</v>
      </c>
      <c r="H1960">
        <v>924.75</v>
      </c>
      <c r="I1960">
        <v>-1.8701300000000001</v>
      </c>
      <c r="J1960">
        <v>0.25633499999999998</v>
      </c>
      <c r="L1960">
        <v>-128.232</v>
      </c>
      <c r="M1960">
        <v>-400.16199999999998</v>
      </c>
      <c r="N1960">
        <v>111.878</v>
      </c>
      <c r="O1960">
        <v>434.84500000000003</v>
      </c>
      <c r="P1960">
        <v>-1.8809100000000001</v>
      </c>
      <c r="Q1960">
        <v>0.26020799999999999</v>
      </c>
      <c r="S1960">
        <v>-129.798</v>
      </c>
      <c r="T1960">
        <v>-407.88499999999999</v>
      </c>
      <c r="U1960">
        <v>110.34699999999999</v>
      </c>
      <c r="V1960">
        <v>442.03399999999999</v>
      </c>
      <c r="W1960">
        <v>-1.8788899999999999</v>
      </c>
      <c r="X1960">
        <v>0.25230200000000003</v>
      </c>
      <c r="Z1960">
        <v>-5.7576400000000003</v>
      </c>
      <c r="AA1960">
        <v>-46.708199999999998</v>
      </c>
      <c r="AB1960">
        <v>12.2341</v>
      </c>
      <c r="AC1960">
        <v>48.625900000000001</v>
      </c>
      <c r="AD1960">
        <v>-1.6934499999999999</v>
      </c>
      <c r="AE1960">
        <v>0.25432900000000003</v>
      </c>
      <c r="AG1960">
        <v>-2832.44</v>
      </c>
      <c r="AH1960">
        <v>-1387.15</v>
      </c>
      <c r="AI1960">
        <v>-1375.16</v>
      </c>
      <c r="AJ1960">
        <v>-0.205516</v>
      </c>
      <c r="AK1960">
        <v>-35.1494</v>
      </c>
      <c r="AL1960">
        <v>-34.777500000000003</v>
      </c>
      <c r="AM1960">
        <v>0</v>
      </c>
    </row>
    <row r="1961" spans="1:39" x14ac:dyDescent="0.25">
      <c r="A1961">
        <v>0</v>
      </c>
      <c r="B1961">
        <v>-4.3E-3</v>
      </c>
      <c r="C1961">
        <v>0</v>
      </c>
      <c r="E1961">
        <v>-241.90100000000001</v>
      </c>
      <c r="F1961">
        <v>-855.01</v>
      </c>
      <c r="G1961">
        <v>233.33199999999999</v>
      </c>
      <c r="H1961">
        <v>918.69500000000005</v>
      </c>
      <c r="I1961">
        <v>-1.8465100000000001</v>
      </c>
      <c r="J1961">
        <v>0.256795</v>
      </c>
      <c r="L1961">
        <v>-100.82299999999999</v>
      </c>
      <c r="M1961">
        <v>-405.00700000000001</v>
      </c>
      <c r="N1961">
        <v>109.563</v>
      </c>
      <c r="O1961">
        <v>431.50900000000001</v>
      </c>
      <c r="P1961">
        <v>-1.8147800000000001</v>
      </c>
      <c r="Q1961">
        <v>0.256716</v>
      </c>
      <c r="S1961">
        <v>-137.01400000000001</v>
      </c>
      <c r="T1961">
        <v>-404.14600000000002</v>
      </c>
      <c r="U1961">
        <v>107.744</v>
      </c>
      <c r="V1961">
        <v>440.13200000000001</v>
      </c>
      <c r="W1961">
        <v>-1.8976599999999999</v>
      </c>
      <c r="X1961">
        <v>0.247312</v>
      </c>
      <c r="Z1961">
        <v>-4.0636799999999997</v>
      </c>
      <c r="AA1961">
        <v>-45.856400000000001</v>
      </c>
      <c r="AB1961">
        <v>16.025500000000001</v>
      </c>
      <c r="AC1961">
        <v>48.745699999999999</v>
      </c>
      <c r="AD1961">
        <v>-1.6591800000000001</v>
      </c>
      <c r="AE1961">
        <v>0.33498899999999998</v>
      </c>
      <c r="AG1961">
        <v>-2830.91</v>
      </c>
      <c r="AH1961">
        <v>-1390.16</v>
      </c>
      <c r="AI1961">
        <v>-1372.15</v>
      </c>
      <c r="AJ1961">
        <v>-0.197182</v>
      </c>
      <c r="AK1961">
        <v>-34.603099999999998</v>
      </c>
      <c r="AL1961">
        <v>-33.8003</v>
      </c>
      <c r="AM1961">
        <v>0</v>
      </c>
    </row>
    <row r="1962" spans="1:39" x14ac:dyDescent="0.25">
      <c r="A1962">
        <v>0</v>
      </c>
      <c r="B1962">
        <v>-4.1999999999999997E-3</v>
      </c>
      <c r="C1962">
        <v>0</v>
      </c>
      <c r="E1962">
        <v>-230.655</v>
      </c>
      <c r="F1962">
        <v>-856.62800000000004</v>
      </c>
      <c r="G1962">
        <v>212.71700000000001</v>
      </c>
      <c r="H1962">
        <v>912.28300000000002</v>
      </c>
      <c r="I1962">
        <v>-1.83382</v>
      </c>
      <c r="J1962">
        <v>0.23533599999999999</v>
      </c>
      <c r="L1962">
        <v>-107.318</v>
      </c>
      <c r="M1962">
        <v>-399.625</v>
      </c>
      <c r="N1962">
        <v>107.163</v>
      </c>
      <c r="O1962">
        <v>427.435</v>
      </c>
      <c r="P1962">
        <v>-1.8331500000000001</v>
      </c>
      <c r="Q1962">
        <v>0.25341399999999997</v>
      </c>
      <c r="S1962">
        <v>-120.88</v>
      </c>
      <c r="T1962">
        <v>-407.77800000000002</v>
      </c>
      <c r="U1962">
        <v>97.523300000000006</v>
      </c>
      <c r="V1962">
        <v>436.35500000000002</v>
      </c>
      <c r="W1962">
        <v>-1.8589800000000001</v>
      </c>
      <c r="X1962">
        <v>0.22539899999999999</v>
      </c>
      <c r="Z1962">
        <v>-2.4573800000000001</v>
      </c>
      <c r="AA1962">
        <v>-49.224899999999998</v>
      </c>
      <c r="AB1962">
        <v>8.0310299999999994</v>
      </c>
      <c r="AC1962">
        <v>49.936199999999999</v>
      </c>
      <c r="AD1962">
        <v>-1.6206799999999999</v>
      </c>
      <c r="AE1962">
        <v>0.161527</v>
      </c>
      <c r="AG1962">
        <v>-2827.63</v>
      </c>
      <c r="AH1962">
        <v>-1379.32</v>
      </c>
      <c r="AI1962">
        <v>-1377.71</v>
      </c>
      <c r="AJ1962">
        <v>-0.20674400000000001</v>
      </c>
      <c r="AK1962">
        <v>-35.534300000000002</v>
      </c>
      <c r="AL1962">
        <v>-34.863399999999999</v>
      </c>
      <c r="AM1962">
        <v>0</v>
      </c>
    </row>
    <row r="1963" spans="1:39" x14ac:dyDescent="0.25">
      <c r="A1963">
        <v>0</v>
      </c>
      <c r="B1963">
        <v>-4.1000000000000003E-3</v>
      </c>
      <c r="C1963">
        <v>0</v>
      </c>
      <c r="E1963">
        <v>-221.29499999999999</v>
      </c>
      <c r="F1963">
        <v>-864.91399999999999</v>
      </c>
      <c r="G1963">
        <v>212.202</v>
      </c>
      <c r="H1963">
        <v>917.64700000000005</v>
      </c>
      <c r="I1963">
        <v>-1.82128</v>
      </c>
      <c r="J1963">
        <v>0.23335800000000001</v>
      </c>
      <c r="L1963">
        <v>-94.787400000000005</v>
      </c>
      <c r="M1963">
        <v>-413.20100000000002</v>
      </c>
      <c r="N1963">
        <v>99.589699999999993</v>
      </c>
      <c r="O1963">
        <v>435.47399999999999</v>
      </c>
      <c r="P1963">
        <v>-1.7962899999999999</v>
      </c>
      <c r="Q1963">
        <v>0.23073399999999999</v>
      </c>
      <c r="S1963">
        <v>-124.499</v>
      </c>
      <c r="T1963">
        <v>-403.26499999999999</v>
      </c>
      <c r="U1963">
        <v>103.066</v>
      </c>
      <c r="V1963">
        <v>434.44900000000001</v>
      </c>
      <c r="W1963">
        <v>-1.8702399999999999</v>
      </c>
      <c r="X1963">
        <v>0.23951900000000001</v>
      </c>
      <c r="Z1963">
        <v>-2.0082100000000001</v>
      </c>
      <c r="AA1963">
        <v>-48.447099999999999</v>
      </c>
      <c r="AB1963">
        <v>9.5459200000000006</v>
      </c>
      <c r="AC1963">
        <v>49.419400000000003</v>
      </c>
      <c r="AD1963">
        <v>-1.61222</v>
      </c>
      <c r="AE1963">
        <v>0.194383</v>
      </c>
      <c r="AG1963">
        <v>-2814.49</v>
      </c>
      <c r="AH1963">
        <v>-1369.91</v>
      </c>
      <c r="AI1963">
        <v>-1373.55</v>
      </c>
      <c r="AJ1963">
        <v>-0.198633</v>
      </c>
      <c r="AK1963">
        <v>-35.221499999999999</v>
      </c>
      <c r="AL1963">
        <v>-35.612099999999998</v>
      </c>
      <c r="AM1963">
        <v>0</v>
      </c>
    </row>
    <row r="1964" spans="1:39" x14ac:dyDescent="0.25">
      <c r="A1964">
        <v>0</v>
      </c>
      <c r="B1964">
        <v>-4.0000000000000001E-3</v>
      </c>
      <c r="C1964">
        <v>0</v>
      </c>
      <c r="E1964">
        <v>-224.84</v>
      </c>
      <c r="F1964">
        <v>-872.70500000000004</v>
      </c>
      <c r="G1964">
        <v>189.94800000000001</v>
      </c>
      <c r="H1964">
        <v>921.00300000000004</v>
      </c>
      <c r="I1964">
        <v>-1.8229500000000001</v>
      </c>
      <c r="J1964">
        <v>0.207731</v>
      </c>
      <c r="L1964">
        <v>-94.009299999999996</v>
      </c>
      <c r="M1964">
        <v>-414.12200000000001</v>
      </c>
      <c r="N1964">
        <v>92.4619</v>
      </c>
      <c r="O1964">
        <v>434.608</v>
      </c>
      <c r="P1964">
        <v>-1.7940199999999999</v>
      </c>
      <c r="Q1964">
        <v>0.21438599999999999</v>
      </c>
      <c r="S1964">
        <v>-122.438</v>
      </c>
      <c r="T1964">
        <v>-407.488</v>
      </c>
      <c r="U1964">
        <v>89.352000000000004</v>
      </c>
      <c r="V1964">
        <v>434.76600000000002</v>
      </c>
      <c r="W1964">
        <v>-1.86269</v>
      </c>
      <c r="X1964">
        <v>0.20699200000000001</v>
      </c>
      <c r="Z1964">
        <v>-8.3924099999999999</v>
      </c>
      <c r="AA1964">
        <v>-51.095199999999998</v>
      </c>
      <c r="AB1964">
        <v>8.1340199999999996</v>
      </c>
      <c r="AC1964">
        <v>52.414900000000003</v>
      </c>
      <c r="AD1964">
        <v>-1.73359</v>
      </c>
      <c r="AE1964">
        <v>0.15581500000000001</v>
      </c>
      <c r="AG1964">
        <v>-2826.77</v>
      </c>
      <c r="AH1964">
        <v>-1386.5</v>
      </c>
      <c r="AI1964">
        <v>-1370.17</v>
      </c>
      <c r="AJ1964">
        <v>-0.20438100000000001</v>
      </c>
      <c r="AK1964">
        <v>-34.968899999999998</v>
      </c>
      <c r="AL1964">
        <v>-34.927</v>
      </c>
      <c r="AM1964">
        <v>0</v>
      </c>
    </row>
    <row r="1965" spans="1:39" x14ac:dyDescent="0.25">
      <c r="A1965">
        <v>0</v>
      </c>
      <c r="B1965">
        <v>-3.8999999999999998E-3</v>
      </c>
      <c r="C1965">
        <v>0</v>
      </c>
      <c r="E1965">
        <v>-212.738</v>
      </c>
      <c r="F1965">
        <v>-874.42200000000003</v>
      </c>
      <c r="G1965">
        <v>190.976</v>
      </c>
      <c r="H1965">
        <v>919.96900000000005</v>
      </c>
      <c r="I1965">
        <v>-1.80945</v>
      </c>
      <c r="J1965">
        <v>0.20910999999999999</v>
      </c>
      <c r="L1965">
        <v>-94.011700000000005</v>
      </c>
      <c r="M1965">
        <v>-415.35599999999999</v>
      </c>
      <c r="N1965">
        <v>93.260400000000004</v>
      </c>
      <c r="O1965">
        <v>435.95400000000001</v>
      </c>
      <c r="P1965">
        <v>-1.79339</v>
      </c>
      <c r="Q1965">
        <v>0.215588</v>
      </c>
      <c r="S1965">
        <v>-114.42400000000001</v>
      </c>
      <c r="T1965">
        <v>-411.51</v>
      </c>
      <c r="U1965">
        <v>92.368799999999993</v>
      </c>
      <c r="V1965">
        <v>436.995</v>
      </c>
      <c r="W1965">
        <v>-1.8420000000000001</v>
      </c>
      <c r="X1965">
        <v>0.212979</v>
      </c>
      <c r="Z1965">
        <v>-4.3018999999999998</v>
      </c>
      <c r="AA1965">
        <v>-47.556100000000001</v>
      </c>
      <c r="AB1965">
        <v>5.3464200000000002</v>
      </c>
      <c r="AC1965">
        <v>48.0486</v>
      </c>
      <c r="AD1965">
        <v>-1.6610100000000001</v>
      </c>
      <c r="AE1965">
        <v>0.111502</v>
      </c>
      <c r="AG1965">
        <v>-2821.75</v>
      </c>
      <c r="AH1965">
        <v>-1371.59</v>
      </c>
      <c r="AI1965">
        <v>-1380.36</v>
      </c>
      <c r="AJ1965">
        <v>-0.18546899999999999</v>
      </c>
      <c r="AK1965">
        <v>-35.191600000000001</v>
      </c>
      <c r="AL1965">
        <v>-34.423200000000001</v>
      </c>
      <c r="AM1965">
        <v>0</v>
      </c>
    </row>
    <row r="1966" spans="1:39" x14ac:dyDescent="0.25">
      <c r="A1966">
        <v>0</v>
      </c>
      <c r="B1966">
        <v>-3.8E-3</v>
      </c>
      <c r="C1966">
        <v>0</v>
      </c>
      <c r="E1966">
        <v>-215.84800000000001</v>
      </c>
      <c r="F1966">
        <v>-881.64</v>
      </c>
      <c r="G1966">
        <v>215.37799999999999</v>
      </c>
      <c r="H1966">
        <v>932.88099999999997</v>
      </c>
      <c r="I1966">
        <v>-1.8109</v>
      </c>
      <c r="J1966">
        <v>0.23297599999999999</v>
      </c>
      <c r="L1966">
        <v>-105.01600000000001</v>
      </c>
      <c r="M1966">
        <v>-417.64699999999999</v>
      </c>
      <c r="N1966">
        <v>105.032</v>
      </c>
      <c r="O1966">
        <v>443.27100000000002</v>
      </c>
      <c r="P1966">
        <v>-1.81714</v>
      </c>
      <c r="Q1966">
        <v>0.23922199999999999</v>
      </c>
      <c r="S1966">
        <v>-105.824</v>
      </c>
      <c r="T1966">
        <v>-415</v>
      </c>
      <c r="U1966">
        <v>106.499</v>
      </c>
      <c r="V1966">
        <v>441.32299999999998</v>
      </c>
      <c r="W1966">
        <v>-1.82047</v>
      </c>
      <c r="X1966">
        <v>0.243723</v>
      </c>
      <c r="Z1966">
        <v>-5.0082700000000004</v>
      </c>
      <c r="AA1966">
        <v>-48.992199999999997</v>
      </c>
      <c r="AB1966">
        <v>3.8474400000000002</v>
      </c>
      <c r="AC1966">
        <v>49.397500000000001</v>
      </c>
      <c r="AD1966">
        <v>-1.6726700000000001</v>
      </c>
      <c r="AE1966">
        <v>7.7966300000000002E-2</v>
      </c>
      <c r="AG1966">
        <v>-2836.53</v>
      </c>
      <c r="AH1966">
        <v>-1390.8</v>
      </c>
      <c r="AI1966">
        <v>-1376.37</v>
      </c>
      <c r="AJ1966">
        <v>-0.18617</v>
      </c>
      <c r="AK1966">
        <v>-33.159300000000002</v>
      </c>
      <c r="AL1966">
        <v>-36.009599999999999</v>
      </c>
      <c r="AM1966">
        <v>0</v>
      </c>
    </row>
    <row r="1967" spans="1:39" x14ac:dyDescent="0.25">
      <c r="A1967">
        <v>0</v>
      </c>
      <c r="B1967">
        <v>-3.7000000000000002E-3</v>
      </c>
      <c r="C1967">
        <v>0</v>
      </c>
      <c r="E1967">
        <v>-207.697</v>
      </c>
      <c r="F1967">
        <v>-873.74800000000005</v>
      </c>
      <c r="G1967">
        <v>204.018</v>
      </c>
      <c r="H1967">
        <v>920.976</v>
      </c>
      <c r="I1967">
        <v>-1.8041700000000001</v>
      </c>
      <c r="J1967">
        <v>0.22337699999999999</v>
      </c>
      <c r="L1967">
        <v>-93.931299999999993</v>
      </c>
      <c r="M1967">
        <v>-415.01499999999999</v>
      </c>
      <c r="N1967">
        <v>107.042</v>
      </c>
      <c r="O1967">
        <v>438.76900000000001</v>
      </c>
      <c r="P1967">
        <v>-1.79338</v>
      </c>
      <c r="Q1967">
        <v>0.246446</v>
      </c>
      <c r="S1967">
        <v>-104.014</v>
      </c>
      <c r="T1967">
        <v>-410.31</v>
      </c>
      <c r="U1967">
        <v>90.557299999999998</v>
      </c>
      <c r="V1967">
        <v>432.86700000000002</v>
      </c>
      <c r="W1967">
        <v>-1.81907</v>
      </c>
      <c r="X1967">
        <v>0.21076</v>
      </c>
      <c r="Z1967">
        <v>-9.7523900000000001</v>
      </c>
      <c r="AA1967">
        <v>-48.423099999999998</v>
      </c>
      <c r="AB1967">
        <v>6.4193699999999998</v>
      </c>
      <c r="AC1967">
        <v>49.8108</v>
      </c>
      <c r="AD1967">
        <v>-1.7695399999999999</v>
      </c>
      <c r="AE1967">
        <v>0.12923499999999999</v>
      </c>
      <c r="AG1967">
        <v>-2812.37</v>
      </c>
      <c r="AH1967">
        <v>-1374.09</v>
      </c>
      <c r="AI1967">
        <v>-1368.85</v>
      </c>
      <c r="AJ1967">
        <v>-0.17916499999999999</v>
      </c>
      <c r="AK1967">
        <v>-35.918399999999998</v>
      </c>
      <c r="AL1967">
        <v>-33.328899999999997</v>
      </c>
      <c r="AM1967">
        <v>0</v>
      </c>
    </row>
    <row r="1968" spans="1:39" x14ac:dyDescent="0.25">
      <c r="A1968">
        <v>0</v>
      </c>
      <c r="B1968">
        <v>-3.5999999999999999E-3</v>
      </c>
      <c r="C1968">
        <v>0</v>
      </c>
      <c r="E1968">
        <v>-205.727</v>
      </c>
      <c r="F1968">
        <v>-888.33</v>
      </c>
      <c r="G1968">
        <v>181.483</v>
      </c>
      <c r="H1968">
        <v>929.726</v>
      </c>
      <c r="I1968">
        <v>-1.79837</v>
      </c>
      <c r="J1968">
        <v>0.196462</v>
      </c>
      <c r="L1968">
        <v>-87.509200000000007</v>
      </c>
      <c r="M1968">
        <v>-426.00599999999997</v>
      </c>
      <c r="N1968">
        <v>89.790999999999997</v>
      </c>
      <c r="O1968">
        <v>444.07400000000001</v>
      </c>
      <c r="P1968">
        <v>-1.7734000000000001</v>
      </c>
      <c r="Q1968">
        <v>0.20360200000000001</v>
      </c>
      <c r="S1968">
        <v>-105.501</v>
      </c>
      <c r="T1968">
        <v>-415.93</v>
      </c>
      <c r="U1968">
        <v>86.149299999999997</v>
      </c>
      <c r="V1968">
        <v>437.66399999999999</v>
      </c>
      <c r="W1968">
        <v>-1.81921</v>
      </c>
      <c r="X1968">
        <v>0.198133</v>
      </c>
      <c r="Z1968">
        <v>-12.7166</v>
      </c>
      <c r="AA1968">
        <v>-46.394100000000002</v>
      </c>
      <c r="AB1968">
        <v>5.5424899999999999</v>
      </c>
      <c r="AC1968">
        <v>48.4236</v>
      </c>
      <c r="AD1968">
        <v>-1.83833</v>
      </c>
      <c r="AE1968">
        <v>0.11471000000000001</v>
      </c>
      <c r="AG1968">
        <v>-2826.32</v>
      </c>
      <c r="AH1968">
        <v>-1379.73</v>
      </c>
      <c r="AI1968">
        <v>-1378.27</v>
      </c>
      <c r="AJ1968">
        <v>-0.167019</v>
      </c>
      <c r="AK1968">
        <v>-34.570599999999999</v>
      </c>
      <c r="AL1968">
        <v>-33.579799999999999</v>
      </c>
      <c r="AM1968">
        <v>0</v>
      </c>
    </row>
    <row r="1969" spans="1:39" x14ac:dyDescent="0.25">
      <c r="A1969">
        <v>0</v>
      </c>
      <c r="B1969">
        <v>-3.5000000000000001E-3</v>
      </c>
      <c r="C1969">
        <v>0</v>
      </c>
      <c r="E1969">
        <v>-187.047</v>
      </c>
      <c r="F1969">
        <v>-885.73500000000001</v>
      </c>
      <c r="G1969">
        <v>198.102</v>
      </c>
      <c r="H1969">
        <v>926.69100000000003</v>
      </c>
      <c r="I1969">
        <v>-1.7789200000000001</v>
      </c>
      <c r="J1969">
        <v>0.21543599999999999</v>
      </c>
      <c r="L1969">
        <v>-74.522199999999998</v>
      </c>
      <c r="M1969">
        <v>-425.73500000000001</v>
      </c>
      <c r="N1969">
        <v>94.610799999999998</v>
      </c>
      <c r="O1969">
        <v>442.44200000000001</v>
      </c>
      <c r="P1969">
        <v>-1.7440800000000001</v>
      </c>
      <c r="Q1969">
        <v>0.215502</v>
      </c>
      <c r="S1969">
        <v>-107.258</v>
      </c>
      <c r="T1969">
        <v>-415.35599999999999</v>
      </c>
      <c r="U1969">
        <v>95.128399999999999</v>
      </c>
      <c r="V1969">
        <v>439.40199999999999</v>
      </c>
      <c r="W1969">
        <v>-1.82351</v>
      </c>
      <c r="X1969">
        <v>0.218223</v>
      </c>
      <c r="Z1969">
        <v>-5.2668699999999999</v>
      </c>
      <c r="AA1969">
        <v>-44.644100000000002</v>
      </c>
      <c r="AB1969">
        <v>8.3623899999999995</v>
      </c>
      <c r="AC1969">
        <v>45.724899999999998</v>
      </c>
      <c r="AD1969">
        <v>-1.6882299999999999</v>
      </c>
      <c r="AE1969">
        <v>0.18392</v>
      </c>
      <c r="AG1969">
        <v>-2829.57</v>
      </c>
      <c r="AH1969">
        <v>-1379.86</v>
      </c>
      <c r="AI1969">
        <v>-1384.27</v>
      </c>
      <c r="AJ1969">
        <v>-0.156254</v>
      </c>
      <c r="AK1969">
        <v>-32.314300000000003</v>
      </c>
      <c r="AL1969">
        <v>-32.968899999999998</v>
      </c>
      <c r="AM1969">
        <v>0</v>
      </c>
    </row>
    <row r="1970" spans="1:39" x14ac:dyDescent="0.25">
      <c r="A1970">
        <v>0</v>
      </c>
      <c r="B1970">
        <v>-3.3999999999999998E-3</v>
      </c>
      <c r="C1970">
        <v>0</v>
      </c>
      <c r="E1970">
        <v>-193.208</v>
      </c>
      <c r="F1970">
        <v>-886.50599999999997</v>
      </c>
      <c r="G1970">
        <v>223.608</v>
      </c>
      <c r="H1970">
        <v>934.46400000000006</v>
      </c>
      <c r="I1970">
        <v>-1.78538</v>
      </c>
      <c r="J1970">
        <v>0.24163499999999999</v>
      </c>
      <c r="L1970">
        <v>-86.5869</v>
      </c>
      <c r="M1970">
        <v>-424.21100000000001</v>
      </c>
      <c r="N1970">
        <v>94.150999999999996</v>
      </c>
      <c r="O1970">
        <v>443.077</v>
      </c>
      <c r="P1970">
        <v>-1.77214</v>
      </c>
      <c r="Q1970">
        <v>0.21412600000000001</v>
      </c>
      <c r="S1970">
        <v>-100.09</v>
      </c>
      <c r="T1970">
        <v>-413.64299999999997</v>
      </c>
      <c r="U1970">
        <v>118.854</v>
      </c>
      <c r="V1970">
        <v>441.86500000000001</v>
      </c>
      <c r="W1970">
        <v>-1.8082100000000001</v>
      </c>
      <c r="X1970">
        <v>0.27233600000000002</v>
      </c>
      <c r="Z1970">
        <v>-6.5314500000000004</v>
      </c>
      <c r="AA1970">
        <v>-48.6524</v>
      </c>
      <c r="AB1970">
        <v>10.6037</v>
      </c>
      <c r="AC1970">
        <v>50.220999999999997</v>
      </c>
      <c r="AD1970">
        <v>-1.70425</v>
      </c>
      <c r="AE1970">
        <v>0.21274100000000001</v>
      </c>
      <c r="AG1970">
        <v>-2827.86</v>
      </c>
      <c r="AH1970">
        <v>-1380.04</v>
      </c>
      <c r="AI1970">
        <v>-1379.88</v>
      </c>
      <c r="AJ1970">
        <v>-0.16541800000000001</v>
      </c>
      <c r="AK1970">
        <v>-34.2819</v>
      </c>
      <c r="AL1970">
        <v>-33.494</v>
      </c>
      <c r="AM1970">
        <v>0</v>
      </c>
    </row>
    <row r="1971" spans="1:39" x14ac:dyDescent="0.25">
      <c r="A1971">
        <v>0</v>
      </c>
      <c r="B1971">
        <v>-3.3E-3</v>
      </c>
      <c r="C1971">
        <v>0</v>
      </c>
      <c r="E1971">
        <v>-187.55799999999999</v>
      </c>
      <c r="F1971">
        <v>-881.10299999999995</v>
      </c>
      <c r="G1971">
        <v>226.46299999999999</v>
      </c>
      <c r="H1971">
        <v>928.87300000000005</v>
      </c>
      <c r="I1971">
        <v>-1.7805299999999999</v>
      </c>
      <c r="J1971">
        <v>0.246286</v>
      </c>
      <c r="L1971">
        <v>-86.375100000000003</v>
      </c>
      <c r="M1971">
        <v>-415.80500000000001</v>
      </c>
      <c r="N1971">
        <v>96.448800000000006</v>
      </c>
      <c r="O1971">
        <v>435.49599999999998</v>
      </c>
      <c r="P1971">
        <v>-1.7756099999999999</v>
      </c>
      <c r="Q1971">
        <v>0.22331999999999999</v>
      </c>
      <c r="S1971">
        <v>-91.913899999999998</v>
      </c>
      <c r="T1971">
        <v>-419.10300000000001</v>
      </c>
      <c r="U1971">
        <v>122.447</v>
      </c>
      <c r="V1971">
        <v>446.19400000000002</v>
      </c>
      <c r="W1971">
        <v>-1.7866899999999999</v>
      </c>
      <c r="X1971">
        <v>0.27799200000000002</v>
      </c>
      <c r="Z1971">
        <v>-9.2688799999999993</v>
      </c>
      <c r="AA1971">
        <v>-46.194299999999998</v>
      </c>
      <c r="AB1971">
        <v>7.5670700000000002</v>
      </c>
      <c r="AC1971">
        <v>47.718800000000002</v>
      </c>
      <c r="AD1971">
        <v>-1.7688200000000001</v>
      </c>
      <c r="AE1971">
        <v>0.159249</v>
      </c>
      <c r="AG1971">
        <v>-2823.08</v>
      </c>
      <c r="AH1971">
        <v>-1363.95</v>
      </c>
      <c r="AI1971">
        <v>-1388.05</v>
      </c>
      <c r="AJ1971">
        <v>-0.15244099999999999</v>
      </c>
      <c r="AK1971">
        <v>-35.533700000000003</v>
      </c>
      <c r="AL1971">
        <v>-35.397199999999998</v>
      </c>
      <c r="AM1971">
        <v>0</v>
      </c>
    </row>
    <row r="1972" spans="1:39" x14ac:dyDescent="0.25">
      <c r="A1972">
        <v>0</v>
      </c>
      <c r="B1972">
        <v>-3.2000000000000002E-3</v>
      </c>
      <c r="C1972">
        <v>0</v>
      </c>
      <c r="E1972">
        <v>-169.029</v>
      </c>
      <c r="F1972">
        <v>-887.33600000000001</v>
      </c>
      <c r="G1972">
        <v>223.423</v>
      </c>
      <c r="H1972">
        <v>930.51199999999994</v>
      </c>
      <c r="I1972">
        <v>-1.7590300000000001</v>
      </c>
      <c r="J1972">
        <v>0.242477</v>
      </c>
      <c r="L1972">
        <v>-69.397300000000001</v>
      </c>
      <c r="M1972">
        <v>-425.04399999999998</v>
      </c>
      <c r="N1972">
        <v>90.073700000000002</v>
      </c>
      <c r="O1972">
        <v>439.99099999999999</v>
      </c>
      <c r="P1972">
        <v>-1.73264</v>
      </c>
      <c r="Q1972">
        <v>0.206175</v>
      </c>
      <c r="S1972">
        <v>-91.646100000000004</v>
      </c>
      <c r="T1972">
        <v>-417.16899999999998</v>
      </c>
      <c r="U1972">
        <v>127.343</v>
      </c>
      <c r="V1972">
        <v>445.697</v>
      </c>
      <c r="W1972">
        <v>-1.78705</v>
      </c>
      <c r="X1972">
        <v>0.28975499999999998</v>
      </c>
      <c r="Z1972">
        <v>-7.9856999999999996</v>
      </c>
      <c r="AA1972">
        <v>-45.122</v>
      </c>
      <c r="AB1972">
        <v>6.0058299999999996</v>
      </c>
      <c r="AC1972">
        <v>46.2151</v>
      </c>
      <c r="AD1972">
        <v>-1.74596</v>
      </c>
      <c r="AE1972">
        <v>0.13032199999999999</v>
      </c>
      <c r="AG1972">
        <v>-2837.55</v>
      </c>
      <c r="AH1972">
        <v>-1381.23</v>
      </c>
      <c r="AI1972">
        <v>-1388.49</v>
      </c>
      <c r="AJ1972">
        <v>-0.14438999999999999</v>
      </c>
      <c r="AK1972">
        <v>-33.1312</v>
      </c>
      <c r="AL1972">
        <v>-34.555399999999999</v>
      </c>
      <c r="AM1972">
        <v>0</v>
      </c>
    </row>
    <row r="1973" spans="1:39" x14ac:dyDescent="0.25">
      <c r="A1973">
        <v>0</v>
      </c>
      <c r="B1973">
        <v>-3.0999999999999999E-3</v>
      </c>
      <c r="C1973">
        <v>0</v>
      </c>
      <c r="E1973">
        <v>-167.31</v>
      </c>
      <c r="F1973">
        <v>-891.60199999999998</v>
      </c>
      <c r="G1973">
        <v>235.72900000000001</v>
      </c>
      <c r="H1973">
        <v>937.29200000000003</v>
      </c>
      <c r="I1973">
        <v>-1.7562899999999999</v>
      </c>
      <c r="J1973">
        <v>0.25423000000000001</v>
      </c>
      <c r="L1973">
        <v>-76.005200000000002</v>
      </c>
      <c r="M1973">
        <v>-422.596</v>
      </c>
      <c r="N1973">
        <v>110.38200000000001</v>
      </c>
      <c r="O1973">
        <v>443.33800000000002</v>
      </c>
      <c r="P1973">
        <v>-1.74875</v>
      </c>
      <c r="Q1973">
        <v>0.25162499999999999</v>
      </c>
      <c r="S1973">
        <v>-82.055400000000006</v>
      </c>
      <c r="T1973">
        <v>-419.67</v>
      </c>
      <c r="U1973">
        <v>118.658</v>
      </c>
      <c r="V1973">
        <v>443.77499999999998</v>
      </c>
      <c r="W1973">
        <v>-1.7638799999999999</v>
      </c>
      <c r="X1973">
        <v>0.270677</v>
      </c>
      <c r="Z1973">
        <v>-9.2493800000000004</v>
      </c>
      <c r="AA1973">
        <v>-49.335900000000002</v>
      </c>
      <c r="AB1973">
        <v>6.68954</v>
      </c>
      <c r="AC1973">
        <v>50.639200000000002</v>
      </c>
      <c r="AD1973">
        <v>-1.7561199999999999</v>
      </c>
      <c r="AE1973">
        <v>0.132489</v>
      </c>
      <c r="AG1973">
        <v>-2819.9</v>
      </c>
      <c r="AH1973">
        <v>-1371.8</v>
      </c>
      <c r="AI1973">
        <v>-1376.05</v>
      </c>
      <c r="AJ1973">
        <v>-0.15294099999999999</v>
      </c>
      <c r="AK1973">
        <v>-36.447200000000002</v>
      </c>
      <c r="AL1973">
        <v>-35.445799999999998</v>
      </c>
      <c r="AM1973">
        <v>0</v>
      </c>
    </row>
    <row r="1974" spans="1:39" x14ac:dyDescent="0.25">
      <c r="A1974">
        <v>0</v>
      </c>
      <c r="B1974">
        <v>-3.0000000000000001E-3</v>
      </c>
      <c r="C1974">
        <v>0</v>
      </c>
      <c r="E1974">
        <v>-164.1</v>
      </c>
      <c r="F1974">
        <v>-889.88699999999994</v>
      </c>
      <c r="G1974">
        <v>262.82499999999999</v>
      </c>
      <c r="H1974">
        <v>942.28599999999994</v>
      </c>
      <c r="I1974">
        <v>-1.75315</v>
      </c>
      <c r="J1974">
        <v>0.28267199999999998</v>
      </c>
      <c r="L1974">
        <v>-67.251000000000005</v>
      </c>
      <c r="M1974">
        <v>-419.61200000000002</v>
      </c>
      <c r="N1974">
        <v>119.46599999999999</v>
      </c>
      <c r="O1974">
        <v>441.43900000000002</v>
      </c>
      <c r="P1974">
        <v>-1.7297100000000001</v>
      </c>
      <c r="Q1974">
        <v>0.27404499999999998</v>
      </c>
      <c r="S1974">
        <v>-90.418599999999998</v>
      </c>
      <c r="T1974">
        <v>-421.476</v>
      </c>
      <c r="U1974">
        <v>132.72</v>
      </c>
      <c r="V1974">
        <v>451.03399999999999</v>
      </c>
      <c r="W1974">
        <v>-1.7821199999999999</v>
      </c>
      <c r="X1974">
        <v>0.29867700000000003</v>
      </c>
      <c r="Z1974">
        <v>-6.4299499999999998</v>
      </c>
      <c r="AA1974">
        <v>-48.799100000000003</v>
      </c>
      <c r="AB1974">
        <v>10.639799999999999</v>
      </c>
      <c r="AC1974">
        <v>50.357700000000001</v>
      </c>
      <c r="AD1974">
        <v>-1.70181</v>
      </c>
      <c r="AE1974">
        <v>0.21289</v>
      </c>
      <c r="AG1974">
        <v>-2830.24</v>
      </c>
      <c r="AH1974">
        <v>-1377.5</v>
      </c>
      <c r="AI1974">
        <v>-1383.03</v>
      </c>
      <c r="AJ1974">
        <v>-0.146397</v>
      </c>
      <c r="AK1974">
        <v>-35.616</v>
      </c>
      <c r="AL1974">
        <v>-33.947899999999997</v>
      </c>
      <c r="AM1974">
        <v>0</v>
      </c>
    </row>
    <row r="1975" spans="1:39" x14ac:dyDescent="0.25">
      <c r="A1975">
        <v>0</v>
      </c>
      <c r="B1975">
        <v>-2.8999999999999998E-3</v>
      </c>
      <c r="C1975">
        <v>0</v>
      </c>
      <c r="E1975">
        <v>-183.13</v>
      </c>
      <c r="F1975">
        <v>-880.54100000000005</v>
      </c>
      <c r="G1975">
        <v>277.39</v>
      </c>
      <c r="H1975">
        <v>941.18799999999999</v>
      </c>
      <c r="I1975">
        <v>-1.7758499999999999</v>
      </c>
      <c r="J1975">
        <v>0.29916599999999999</v>
      </c>
      <c r="L1975">
        <v>-77.5364</v>
      </c>
      <c r="M1975">
        <v>-417.47199999999998</v>
      </c>
      <c r="N1975">
        <v>128.374</v>
      </c>
      <c r="O1975">
        <v>443.59300000000002</v>
      </c>
      <c r="P1975">
        <v>-1.7544299999999999</v>
      </c>
      <c r="Q1975">
        <v>0.29359600000000002</v>
      </c>
      <c r="S1975">
        <v>-95.404499999999999</v>
      </c>
      <c r="T1975">
        <v>-416.81299999999999</v>
      </c>
      <c r="U1975">
        <v>140.601</v>
      </c>
      <c r="V1975">
        <v>450.11500000000001</v>
      </c>
      <c r="W1975">
        <v>-1.7958099999999999</v>
      </c>
      <c r="X1975">
        <v>0.31768299999999999</v>
      </c>
      <c r="Z1975">
        <v>-10.189</v>
      </c>
      <c r="AA1975">
        <v>-46.256399999999999</v>
      </c>
      <c r="AB1975">
        <v>8.4151000000000007</v>
      </c>
      <c r="AC1975">
        <v>48.106999999999999</v>
      </c>
      <c r="AD1975">
        <v>-1.7876099999999999</v>
      </c>
      <c r="AE1975">
        <v>0.17582900000000001</v>
      </c>
      <c r="AG1975">
        <v>-2830.34</v>
      </c>
      <c r="AH1975">
        <v>-1379.3</v>
      </c>
      <c r="AI1975">
        <v>-1382</v>
      </c>
      <c r="AJ1975">
        <v>-0.13414400000000001</v>
      </c>
      <c r="AK1975">
        <v>-34.704999999999998</v>
      </c>
      <c r="AL1975">
        <v>-34.205399999999997</v>
      </c>
      <c r="AM1975">
        <v>0</v>
      </c>
    </row>
    <row r="1976" spans="1:39" x14ac:dyDescent="0.25">
      <c r="A1976">
        <v>0</v>
      </c>
      <c r="B1976">
        <v>-2.8E-3</v>
      </c>
      <c r="C1976">
        <v>0</v>
      </c>
      <c r="E1976">
        <v>-177.65600000000001</v>
      </c>
      <c r="F1976">
        <v>-883.60900000000004</v>
      </c>
      <c r="G1976">
        <v>278.56299999999999</v>
      </c>
      <c r="H1976">
        <v>943.35799999999995</v>
      </c>
      <c r="I1976">
        <v>-1.7692099999999999</v>
      </c>
      <c r="J1976">
        <v>0.29975800000000002</v>
      </c>
      <c r="L1976">
        <v>-62.4315</v>
      </c>
      <c r="M1976">
        <v>-425.22300000000001</v>
      </c>
      <c r="N1976">
        <v>124.67</v>
      </c>
      <c r="O1976">
        <v>447.49799999999999</v>
      </c>
      <c r="P1976">
        <v>-1.71658</v>
      </c>
      <c r="Q1976">
        <v>0.28233000000000003</v>
      </c>
      <c r="S1976">
        <v>-102.761</v>
      </c>
      <c r="T1976">
        <v>-411.20699999999999</v>
      </c>
      <c r="U1976">
        <v>140.66900000000001</v>
      </c>
      <c r="V1976">
        <v>446.58600000000001</v>
      </c>
      <c r="W1976">
        <v>-1.81568</v>
      </c>
      <c r="X1976">
        <v>0.32044400000000001</v>
      </c>
      <c r="Z1976">
        <v>-12.4635</v>
      </c>
      <c r="AA1976">
        <v>-47.179299999999998</v>
      </c>
      <c r="AB1976">
        <v>13.223599999999999</v>
      </c>
      <c r="AC1976">
        <v>50.5578</v>
      </c>
      <c r="AD1976">
        <v>-1.82907</v>
      </c>
      <c r="AE1976">
        <v>0.26463199999999998</v>
      </c>
      <c r="AG1976">
        <v>-2836.92</v>
      </c>
      <c r="AH1976">
        <v>-1391.93</v>
      </c>
      <c r="AI1976">
        <v>-1372.38</v>
      </c>
      <c r="AJ1976">
        <v>-0.132102</v>
      </c>
      <c r="AK1976">
        <v>-37.239699999999999</v>
      </c>
      <c r="AL1976">
        <v>-35.233800000000002</v>
      </c>
      <c r="AM1976">
        <v>0</v>
      </c>
    </row>
    <row r="1977" spans="1:39" x14ac:dyDescent="0.25">
      <c r="A1977">
        <v>0</v>
      </c>
      <c r="B1977">
        <v>-2.7000000000000001E-3</v>
      </c>
      <c r="C1977">
        <v>0</v>
      </c>
      <c r="E1977">
        <v>-174.41800000000001</v>
      </c>
      <c r="F1977">
        <v>-892.18100000000004</v>
      </c>
      <c r="G1977">
        <v>285.964</v>
      </c>
      <c r="H1977">
        <v>952.98699999999997</v>
      </c>
      <c r="I1977">
        <v>-1.76386</v>
      </c>
      <c r="J1977">
        <v>0.30476700000000001</v>
      </c>
      <c r="L1977">
        <v>-57.706600000000002</v>
      </c>
      <c r="M1977">
        <v>-425.72500000000002</v>
      </c>
      <c r="N1977">
        <v>132.72900000000001</v>
      </c>
      <c r="O1977">
        <v>449.654</v>
      </c>
      <c r="P1977">
        <v>-1.7055199999999999</v>
      </c>
      <c r="Q1977">
        <v>0.29964400000000002</v>
      </c>
      <c r="S1977">
        <v>-105.977</v>
      </c>
      <c r="T1977">
        <v>-416.815</v>
      </c>
      <c r="U1977">
        <v>145.09299999999999</v>
      </c>
      <c r="V1977">
        <v>453.892</v>
      </c>
      <c r="W1977">
        <v>-1.81978</v>
      </c>
      <c r="X1977">
        <v>0.32537500000000003</v>
      </c>
      <c r="Z1977">
        <v>-10.7347</v>
      </c>
      <c r="AA1977">
        <v>-49.641100000000002</v>
      </c>
      <c r="AB1977">
        <v>8.1420999999999992</v>
      </c>
      <c r="AC1977">
        <v>51.437100000000001</v>
      </c>
      <c r="AD1977">
        <v>-1.78376</v>
      </c>
      <c r="AE1977">
        <v>0.15896099999999999</v>
      </c>
      <c r="AG1977">
        <v>-2846.01</v>
      </c>
      <c r="AH1977">
        <v>-1384.38</v>
      </c>
      <c r="AI1977">
        <v>-1388.34</v>
      </c>
      <c r="AJ1977">
        <v>-0.13403100000000001</v>
      </c>
      <c r="AK1977">
        <v>-36.445900000000002</v>
      </c>
      <c r="AL1977">
        <v>-36.705500000000001</v>
      </c>
      <c r="AM1977">
        <v>0</v>
      </c>
    </row>
    <row r="1978" spans="1:39" x14ac:dyDescent="0.25">
      <c r="A1978">
        <v>0</v>
      </c>
      <c r="B1978">
        <v>-2.5999999999999999E-3</v>
      </c>
      <c r="C1978">
        <v>0</v>
      </c>
      <c r="E1978">
        <v>-173.577</v>
      </c>
      <c r="F1978">
        <v>-883.976</v>
      </c>
      <c r="G1978">
        <v>296.06099999999998</v>
      </c>
      <c r="H1978">
        <v>948.25800000000004</v>
      </c>
      <c r="I1978">
        <v>-1.7646900000000001</v>
      </c>
      <c r="J1978">
        <v>0.31752399999999997</v>
      </c>
      <c r="L1978">
        <v>-67.280299999999997</v>
      </c>
      <c r="M1978">
        <v>-421.22500000000002</v>
      </c>
      <c r="N1978">
        <v>139.84299999999999</v>
      </c>
      <c r="O1978">
        <v>448.90199999999999</v>
      </c>
      <c r="P1978">
        <v>-1.7291799999999999</v>
      </c>
      <c r="Q1978">
        <v>0.31679600000000002</v>
      </c>
      <c r="S1978">
        <v>-97.340100000000007</v>
      </c>
      <c r="T1978">
        <v>-417.34899999999999</v>
      </c>
      <c r="U1978">
        <v>143.60599999999999</v>
      </c>
      <c r="V1978">
        <v>451.971</v>
      </c>
      <c r="W1978">
        <v>-1.79993</v>
      </c>
      <c r="X1978">
        <v>0.32333600000000001</v>
      </c>
      <c r="Z1978">
        <v>-8.9561299999999999</v>
      </c>
      <c r="AA1978">
        <v>-45.402200000000001</v>
      </c>
      <c r="AB1978">
        <v>12.611800000000001</v>
      </c>
      <c r="AC1978">
        <v>47.9649</v>
      </c>
      <c r="AD1978">
        <v>-1.76556</v>
      </c>
      <c r="AE1978">
        <v>0.266065</v>
      </c>
      <c r="AG1978">
        <v>-2835.19</v>
      </c>
      <c r="AH1978">
        <v>-1379.31</v>
      </c>
      <c r="AI1978">
        <v>-1385.37</v>
      </c>
      <c r="AJ1978">
        <v>-0.118046</v>
      </c>
      <c r="AK1978">
        <v>-34.871299999999998</v>
      </c>
      <c r="AL1978">
        <v>-35.521000000000001</v>
      </c>
      <c r="AM1978">
        <v>0</v>
      </c>
    </row>
    <row r="1979" spans="1:39" x14ac:dyDescent="0.25">
      <c r="A1979">
        <v>0</v>
      </c>
      <c r="B1979">
        <v>-2.5000000000000001E-3</v>
      </c>
      <c r="C1979">
        <v>0</v>
      </c>
      <c r="E1979">
        <v>-147.34800000000001</v>
      </c>
      <c r="F1979">
        <v>-885.43</v>
      </c>
      <c r="G1979">
        <v>308.92399999999998</v>
      </c>
      <c r="H1979">
        <v>949.28</v>
      </c>
      <c r="I1979">
        <v>-1.7357</v>
      </c>
      <c r="J1979">
        <v>0.33146599999999998</v>
      </c>
      <c r="L1979">
        <v>-69.838499999999996</v>
      </c>
      <c r="M1979">
        <v>-418.99299999999999</v>
      </c>
      <c r="N1979">
        <v>147.417</v>
      </c>
      <c r="O1979">
        <v>449.62700000000001</v>
      </c>
      <c r="P1979">
        <v>-1.7359599999999999</v>
      </c>
      <c r="Q1979">
        <v>0.33404299999999998</v>
      </c>
      <c r="S1979">
        <v>-72.452399999999997</v>
      </c>
      <c r="T1979">
        <v>-417.71300000000002</v>
      </c>
      <c r="U1979">
        <v>152.30699999999999</v>
      </c>
      <c r="V1979">
        <v>450.47899999999998</v>
      </c>
      <c r="W1979">
        <v>-1.74254</v>
      </c>
      <c r="X1979">
        <v>0.34489799999999998</v>
      </c>
      <c r="Z1979">
        <v>-5.0574399999999997</v>
      </c>
      <c r="AA1979">
        <v>-48.723999999999997</v>
      </c>
      <c r="AB1979">
        <v>9.1995500000000003</v>
      </c>
      <c r="AC1979">
        <v>49.842100000000002</v>
      </c>
      <c r="AD1979">
        <v>-1.67422</v>
      </c>
      <c r="AE1979">
        <v>0.185638</v>
      </c>
      <c r="AG1979">
        <v>-2835.23</v>
      </c>
      <c r="AH1979">
        <v>-1383.56</v>
      </c>
      <c r="AI1979">
        <v>-1380.69</v>
      </c>
      <c r="AJ1979">
        <v>-0.12181</v>
      </c>
      <c r="AK1979">
        <v>-36.0657</v>
      </c>
      <c r="AL1979">
        <v>-34.798099999999998</v>
      </c>
      <c r="AM1979">
        <v>0</v>
      </c>
    </row>
    <row r="1980" spans="1:39" x14ac:dyDescent="0.25">
      <c r="A1980">
        <v>0</v>
      </c>
      <c r="B1980">
        <v>-2.3999999999999998E-3</v>
      </c>
      <c r="C1980">
        <v>0</v>
      </c>
      <c r="E1980">
        <v>-128.56299999999999</v>
      </c>
      <c r="F1980">
        <v>-889.33</v>
      </c>
      <c r="G1980">
        <v>298.39400000000001</v>
      </c>
      <c r="H1980">
        <v>946.82299999999998</v>
      </c>
      <c r="I1980">
        <v>-1.7143600000000001</v>
      </c>
      <c r="J1980">
        <v>0.32061800000000001</v>
      </c>
      <c r="L1980">
        <v>-65.870199999999997</v>
      </c>
      <c r="M1980">
        <v>-428.23099999999999</v>
      </c>
      <c r="N1980">
        <v>124.88500000000001</v>
      </c>
      <c r="O1980">
        <v>450.90600000000001</v>
      </c>
      <c r="P1980">
        <v>-1.72342</v>
      </c>
      <c r="Q1980">
        <v>0.28063300000000002</v>
      </c>
      <c r="S1980">
        <v>-52.795099999999998</v>
      </c>
      <c r="T1980">
        <v>-414.77</v>
      </c>
      <c r="U1980">
        <v>160.506</v>
      </c>
      <c r="V1980">
        <v>447.86500000000001</v>
      </c>
      <c r="W1980">
        <v>-1.6974</v>
      </c>
      <c r="X1980">
        <v>0.366533</v>
      </c>
      <c r="Z1980">
        <v>-9.8980999999999995</v>
      </c>
      <c r="AA1980">
        <v>-46.329099999999997</v>
      </c>
      <c r="AB1980">
        <v>13.0031</v>
      </c>
      <c r="AC1980">
        <v>49.126800000000003</v>
      </c>
      <c r="AD1980">
        <v>-1.78128</v>
      </c>
      <c r="AE1980">
        <v>0.267876</v>
      </c>
      <c r="AG1980">
        <v>-2827.61</v>
      </c>
      <c r="AH1980">
        <v>-1379.29</v>
      </c>
      <c r="AI1980">
        <v>-1378.5</v>
      </c>
      <c r="AJ1980">
        <v>-0.11119</v>
      </c>
      <c r="AK1980">
        <v>-34.9617</v>
      </c>
      <c r="AL1980">
        <v>-34.753399999999999</v>
      </c>
      <c r="AM1980">
        <v>0</v>
      </c>
    </row>
    <row r="1981" spans="1:39" x14ac:dyDescent="0.25">
      <c r="A1981">
        <v>0</v>
      </c>
      <c r="B1981">
        <v>-2.3E-3</v>
      </c>
      <c r="C1981">
        <v>0</v>
      </c>
      <c r="E1981">
        <v>-104.81699999999999</v>
      </c>
      <c r="F1981">
        <v>-887.86</v>
      </c>
      <c r="G1981">
        <v>283.34199999999998</v>
      </c>
      <c r="H1981">
        <v>937.851</v>
      </c>
      <c r="I1981">
        <v>-1.68831</v>
      </c>
      <c r="J1981">
        <v>0.30691499999999999</v>
      </c>
      <c r="L1981">
        <v>-61.460599999999999</v>
      </c>
      <c r="M1981">
        <v>-427.31400000000002</v>
      </c>
      <c r="N1981">
        <v>104.012</v>
      </c>
      <c r="O1981">
        <v>444.065</v>
      </c>
      <c r="P1981">
        <v>-1.7136499999999999</v>
      </c>
      <c r="Q1981">
        <v>0.23642199999999999</v>
      </c>
      <c r="S1981">
        <v>-40.423299999999998</v>
      </c>
      <c r="T1981">
        <v>-414.029</v>
      </c>
      <c r="U1981">
        <v>166.82400000000001</v>
      </c>
      <c r="V1981">
        <v>448.20100000000002</v>
      </c>
      <c r="W1981">
        <v>-1.66812</v>
      </c>
      <c r="X1981">
        <v>0.381386</v>
      </c>
      <c r="Z1981">
        <v>-2.9332400000000001</v>
      </c>
      <c r="AA1981">
        <v>-46.516500000000001</v>
      </c>
      <c r="AB1981">
        <v>12.507300000000001</v>
      </c>
      <c r="AC1981">
        <v>48.257800000000003</v>
      </c>
      <c r="AD1981">
        <v>-1.6337699999999999</v>
      </c>
      <c r="AE1981">
        <v>0.26216899999999999</v>
      </c>
      <c r="AG1981">
        <v>-2826.04</v>
      </c>
      <c r="AH1981">
        <v>-1368.4</v>
      </c>
      <c r="AI1981">
        <v>-1390.18</v>
      </c>
      <c r="AJ1981">
        <v>-0.106988</v>
      </c>
      <c r="AK1981">
        <v>-34.061199999999999</v>
      </c>
      <c r="AL1981">
        <v>-33.288400000000003</v>
      </c>
      <c r="AM1981">
        <v>0</v>
      </c>
    </row>
    <row r="1982" spans="1:39" x14ac:dyDescent="0.25">
      <c r="A1982">
        <v>0</v>
      </c>
      <c r="B1982">
        <v>-2.2000000000000001E-3</v>
      </c>
      <c r="C1982">
        <v>0</v>
      </c>
      <c r="E1982">
        <v>-122.828</v>
      </c>
      <c r="F1982">
        <v>-891.02300000000002</v>
      </c>
      <c r="G1982">
        <v>247.06200000000001</v>
      </c>
      <c r="H1982">
        <v>932.76400000000001</v>
      </c>
      <c r="I1982">
        <v>-1.7077800000000001</v>
      </c>
      <c r="J1982">
        <v>0.26806999999999997</v>
      </c>
      <c r="L1982">
        <v>-64.583699999999993</v>
      </c>
      <c r="M1982">
        <v>-436.185</v>
      </c>
      <c r="N1982">
        <v>76.286500000000004</v>
      </c>
      <c r="O1982">
        <v>447.49099999999999</v>
      </c>
      <c r="P1982">
        <v>-1.7177899999999999</v>
      </c>
      <c r="Q1982">
        <v>0.17131299999999999</v>
      </c>
      <c r="S1982">
        <v>-48.247799999999998</v>
      </c>
      <c r="T1982">
        <v>-408.18400000000003</v>
      </c>
      <c r="U1982">
        <v>160.81299999999999</v>
      </c>
      <c r="V1982">
        <v>441.36500000000001</v>
      </c>
      <c r="W1982">
        <v>-1.68845</v>
      </c>
      <c r="X1982">
        <v>0.37293900000000002</v>
      </c>
      <c r="Z1982">
        <v>-9.9965200000000003</v>
      </c>
      <c r="AA1982">
        <v>-46.654299999999999</v>
      </c>
      <c r="AB1982">
        <v>9.9622100000000007</v>
      </c>
      <c r="AC1982">
        <v>48.742199999999997</v>
      </c>
      <c r="AD1982">
        <v>-1.7818700000000001</v>
      </c>
      <c r="AE1982">
        <v>0.20583599999999999</v>
      </c>
      <c r="AG1982">
        <v>-2800.06</v>
      </c>
      <c r="AH1982">
        <v>-1366.1</v>
      </c>
      <c r="AI1982">
        <v>-1365.15</v>
      </c>
      <c r="AJ1982">
        <v>-0.10264</v>
      </c>
      <c r="AK1982">
        <v>-35.109000000000002</v>
      </c>
      <c r="AL1982">
        <v>-33.594700000000003</v>
      </c>
      <c r="AM1982">
        <v>0</v>
      </c>
    </row>
    <row r="1983" spans="1:39" x14ac:dyDescent="0.25">
      <c r="A1983">
        <v>0</v>
      </c>
      <c r="B1983">
        <v>-2.0999999999999999E-3</v>
      </c>
      <c r="C1983">
        <v>0</v>
      </c>
      <c r="E1983">
        <v>-104.80500000000001</v>
      </c>
      <c r="F1983">
        <v>-900.79200000000003</v>
      </c>
      <c r="G1983">
        <v>236.91</v>
      </c>
      <c r="H1983">
        <v>937.303</v>
      </c>
      <c r="I1983">
        <v>-1.68662</v>
      </c>
      <c r="J1983">
        <v>0.25552900000000001</v>
      </c>
      <c r="L1983">
        <v>-68.108400000000003</v>
      </c>
      <c r="M1983">
        <v>-440.952</v>
      </c>
      <c r="N1983">
        <v>71.180999999999997</v>
      </c>
      <c r="O1983">
        <v>451.82299999999998</v>
      </c>
      <c r="P1983">
        <v>-1.72404</v>
      </c>
      <c r="Q1983">
        <v>0.15820100000000001</v>
      </c>
      <c r="S1983">
        <v>-34.500300000000003</v>
      </c>
      <c r="T1983">
        <v>-411.93200000000002</v>
      </c>
      <c r="U1983">
        <v>156.07900000000001</v>
      </c>
      <c r="V1983">
        <v>441.858</v>
      </c>
      <c r="W1983">
        <v>-1.65435</v>
      </c>
      <c r="X1983">
        <v>0.36102400000000001</v>
      </c>
      <c r="Z1983">
        <v>-2.1962700000000002</v>
      </c>
      <c r="AA1983">
        <v>-47.907600000000002</v>
      </c>
      <c r="AB1983">
        <v>9.6501099999999997</v>
      </c>
      <c r="AC1983">
        <v>48.919199999999996</v>
      </c>
      <c r="AD1983">
        <v>-1.6166100000000001</v>
      </c>
      <c r="AE1983">
        <v>0.198569</v>
      </c>
      <c r="AG1983">
        <v>-2819.26</v>
      </c>
      <c r="AH1983">
        <v>-1381.78</v>
      </c>
      <c r="AI1983">
        <v>-1369.05</v>
      </c>
      <c r="AJ1983">
        <v>-0.100606</v>
      </c>
      <c r="AK1983">
        <v>-35.1374</v>
      </c>
      <c r="AL1983">
        <v>-33.188400000000001</v>
      </c>
      <c r="AM1983">
        <v>0</v>
      </c>
    </row>
    <row r="1984" spans="1:39" x14ac:dyDescent="0.25">
      <c r="A1984">
        <v>0</v>
      </c>
      <c r="B1984">
        <v>-2E-3</v>
      </c>
      <c r="C1984">
        <v>0</v>
      </c>
      <c r="E1984">
        <v>-98.968900000000005</v>
      </c>
      <c r="F1984">
        <v>-902.89599999999996</v>
      </c>
      <c r="G1984">
        <v>248.7</v>
      </c>
      <c r="H1984">
        <v>941.73699999999997</v>
      </c>
      <c r="I1984">
        <v>-1.67997</v>
      </c>
      <c r="J1984">
        <v>0.26725700000000002</v>
      </c>
      <c r="L1984">
        <v>-78.959699999999998</v>
      </c>
      <c r="M1984">
        <v>-436.96699999999998</v>
      </c>
      <c r="N1984">
        <v>79.375900000000001</v>
      </c>
      <c r="O1984">
        <v>451.08199999999999</v>
      </c>
      <c r="P1984">
        <v>-1.7495700000000001</v>
      </c>
      <c r="Q1984">
        <v>0.17688899999999999</v>
      </c>
      <c r="S1984">
        <v>-12.927199999999999</v>
      </c>
      <c r="T1984">
        <v>-415.26600000000002</v>
      </c>
      <c r="U1984">
        <v>158.62700000000001</v>
      </c>
      <c r="V1984">
        <v>444.71899999999999</v>
      </c>
      <c r="W1984">
        <v>-1.60192</v>
      </c>
      <c r="X1984">
        <v>0.36472199999999999</v>
      </c>
      <c r="Z1984">
        <v>-7.0819799999999997</v>
      </c>
      <c r="AA1984">
        <v>-50.663200000000003</v>
      </c>
      <c r="AB1984">
        <v>10.696999999999999</v>
      </c>
      <c r="AC1984">
        <v>52.2622</v>
      </c>
      <c r="AD1984">
        <v>-1.7096800000000001</v>
      </c>
      <c r="AE1984">
        <v>0.20613699999999999</v>
      </c>
      <c r="AG1984">
        <v>-2832.57</v>
      </c>
      <c r="AH1984">
        <v>-1377.86</v>
      </c>
      <c r="AI1984">
        <v>-1381.9</v>
      </c>
      <c r="AJ1984">
        <v>-0.101326</v>
      </c>
      <c r="AK1984">
        <v>-36.355899999999998</v>
      </c>
      <c r="AL1984">
        <v>-36.3506</v>
      </c>
      <c r="AM1984">
        <v>0</v>
      </c>
    </row>
    <row r="1985" spans="1:39" x14ac:dyDescent="0.25">
      <c r="A1985">
        <v>0</v>
      </c>
      <c r="B1985">
        <v>-1.9E-3</v>
      </c>
      <c r="C1985">
        <v>0</v>
      </c>
      <c r="E1985">
        <v>-105.78</v>
      </c>
      <c r="F1985">
        <v>-897.38300000000004</v>
      </c>
      <c r="G1985">
        <v>244.33199999999999</v>
      </c>
      <c r="H1985">
        <v>936.04700000000003</v>
      </c>
      <c r="I1985">
        <v>-1.6881299999999999</v>
      </c>
      <c r="J1985">
        <v>0.26408399999999999</v>
      </c>
      <c r="L1985">
        <v>-87.575800000000001</v>
      </c>
      <c r="M1985">
        <v>-429.23399999999998</v>
      </c>
      <c r="N1985">
        <v>83.641099999999994</v>
      </c>
      <c r="O1985">
        <v>445.99</v>
      </c>
      <c r="P1985">
        <v>-1.77206</v>
      </c>
      <c r="Q1985">
        <v>0.18865699999999999</v>
      </c>
      <c r="S1985">
        <v>-15.7187</v>
      </c>
      <c r="T1985">
        <v>-417.56700000000001</v>
      </c>
      <c r="U1985">
        <v>147.578</v>
      </c>
      <c r="V1985">
        <v>443.15699999999998</v>
      </c>
      <c r="W1985">
        <v>-1.60842</v>
      </c>
      <c r="X1985">
        <v>0.33949800000000002</v>
      </c>
      <c r="Z1985">
        <v>-2.48516</v>
      </c>
      <c r="AA1985">
        <v>-50.581699999999998</v>
      </c>
      <c r="AB1985">
        <v>13.1134</v>
      </c>
      <c r="AC1985">
        <v>52.313000000000002</v>
      </c>
      <c r="AD1985">
        <v>-1.6198900000000001</v>
      </c>
      <c r="AE1985">
        <v>0.25337500000000002</v>
      </c>
      <c r="AG1985">
        <v>-2833.56</v>
      </c>
      <c r="AH1985">
        <v>-1378.96</v>
      </c>
      <c r="AI1985">
        <v>-1380.56</v>
      </c>
      <c r="AJ1985">
        <v>-9.6105200000000002E-2</v>
      </c>
      <c r="AK1985">
        <v>-36.7179</v>
      </c>
      <c r="AL1985">
        <v>-37.232300000000002</v>
      </c>
      <c r="AM1985">
        <v>0</v>
      </c>
    </row>
    <row r="1986" spans="1:39" x14ac:dyDescent="0.25">
      <c r="A1986">
        <v>0</v>
      </c>
      <c r="B1986">
        <v>-1.8E-3</v>
      </c>
      <c r="C1986">
        <v>0</v>
      </c>
      <c r="E1986">
        <v>-112.246</v>
      </c>
      <c r="F1986">
        <v>-885.86800000000005</v>
      </c>
      <c r="G1986">
        <v>242.43199999999999</v>
      </c>
      <c r="H1986">
        <v>925.27499999999998</v>
      </c>
      <c r="I1986">
        <v>-1.6968300000000001</v>
      </c>
      <c r="J1986">
        <v>0.26510499999999998</v>
      </c>
      <c r="L1986">
        <v>-90.130200000000002</v>
      </c>
      <c r="M1986">
        <v>-423.404</v>
      </c>
      <c r="N1986">
        <v>74.155900000000003</v>
      </c>
      <c r="O1986">
        <v>439.197</v>
      </c>
      <c r="P1986">
        <v>-1.78054</v>
      </c>
      <c r="Q1986">
        <v>0.169657</v>
      </c>
      <c r="S1986">
        <v>-20.616599999999998</v>
      </c>
      <c r="T1986">
        <v>-415.90800000000002</v>
      </c>
      <c r="U1986">
        <v>155.87</v>
      </c>
      <c r="V1986">
        <v>444.63400000000001</v>
      </c>
      <c r="W1986">
        <v>-1.62033</v>
      </c>
      <c r="X1986">
        <v>0.35816599999999998</v>
      </c>
      <c r="Z1986">
        <v>-1.4993399999999999</v>
      </c>
      <c r="AA1986">
        <v>-46.555700000000002</v>
      </c>
      <c r="AB1986">
        <v>12.406599999999999</v>
      </c>
      <c r="AC1986">
        <v>48.203800000000001</v>
      </c>
      <c r="AD1986">
        <v>-1.6029899999999999</v>
      </c>
      <c r="AE1986">
        <v>0.26030900000000001</v>
      </c>
      <c r="AG1986">
        <v>-2805.78</v>
      </c>
      <c r="AH1986">
        <v>-1366.03</v>
      </c>
      <c r="AI1986">
        <v>-1371.77</v>
      </c>
      <c r="AJ1986">
        <v>-8.3800299999999994E-2</v>
      </c>
      <c r="AK1986">
        <v>-34.733499999999999</v>
      </c>
      <c r="AL1986">
        <v>-33.165100000000002</v>
      </c>
      <c r="AM1986">
        <v>0</v>
      </c>
    </row>
    <row r="1987" spans="1:39" x14ac:dyDescent="0.25">
      <c r="A1987">
        <v>0</v>
      </c>
      <c r="B1987">
        <v>-1.6999999999999999E-3</v>
      </c>
      <c r="C1987">
        <v>0</v>
      </c>
      <c r="E1987">
        <v>-109.081</v>
      </c>
      <c r="F1987">
        <v>-887.471</v>
      </c>
      <c r="G1987">
        <v>251.92</v>
      </c>
      <c r="H1987">
        <v>928.96100000000001</v>
      </c>
      <c r="I1987">
        <v>-1.6931</v>
      </c>
      <c r="J1987">
        <v>0.27462399999999998</v>
      </c>
      <c r="L1987">
        <v>-100.14</v>
      </c>
      <c r="M1987">
        <v>-422.85399999999998</v>
      </c>
      <c r="N1987">
        <v>82.073899999999995</v>
      </c>
      <c r="O1987">
        <v>442.233</v>
      </c>
      <c r="P1987">
        <v>-1.8033300000000001</v>
      </c>
      <c r="Q1987">
        <v>0.186672</v>
      </c>
      <c r="S1987">
        <v>-7.9667599999999998</v>
      </c>
      <c r="T1987">
        <v>-416.87599999999998</v>
      </c>
      <c r="U1987">
        <v>160.28800000000001</v>
      </c>
      <c r="V1987">
        <v>446.7</v>
      </c>
      <c r="W1987">
        <v>-1.5899000000000001</v>
      </c>
      <c r="X1987">
        <v>0.36701099999999998</v>
      </c>
      <c r="Z1987">
        <v>-0.97466299999999995</v>
      </c>
      <c r="AA1987">
        <v>-47.741100000000003</v>
      </c>
      <c r="AB1987">
        <v>9.5586699999999993</v>
      </c>
      <c r="AC1987">
        <v>48.698399999999999</v>
      </c>
      <c r="AD1987">
        <v>-1.59121</v>
      </c>
      <c r="AE1987">
        <v>0.19756599999999999</v>
      </c>
      <c r="AG1987">
        <v>-2818.69</v>
      </c>
      <c r="AH1987">
        <v>-1370.73</v>
      </c>
      <c r="AI1987">
        <v>-1379.71</v>
      </c>
      <c r="AJ1987">
        <v>-8.1159899999999993E-2</v>
      </c>
      <c r="AK1987">
        <v>-33.865000000000002</v>
      </c>
      <c r="AL1987">
        <v>-34.3048</v>
      </c>
      <c r="AM1987">
        <v>0</v>
      </c>
    </row>
    <row r="1988" spans="1:39" x14ac:dyDescent="0.25">
      <c r="A1988">
        <v>0</v>
      </c>
      <c r="B1988">
        <v>-1.6000000000000001E-3</v>
      </c>
      <c r="C1988">
        <v>0</v>
      </c>
      <c r="E1988">
        <v>-77.363399999999999</v>
      </c>
      <c r="F1988">
        <v>-893.50900000000001</v>
      </c>
      <c r="G1988">
        <v>255.65</v>
      </c>
      <c r="H1988">
        <v>932.577</v>
      </c>
      <c r="I1988">
        <v>-1.65716</v>
      </c>
      <c r="J1988">
        <v>0.27768799999999999</v>
      </c>
      <c r="L1988">
        <v>-83.672799999999995</v>
      </c>
      <c r="M1988">
        <v>-426.48700000000002</v>
      </c>
      <c r="N1988">
        <v>83.415499999999994</v>
      </c>
      <c r="O1988">
        <v>442.55</v>
      </c>
      <c r="P1988">
        <v>-1.7645299999999999</v>
      </c>
      <c r="Q1988">
        <v>0.18962300000000001</v>
      </c>
      <c r="S1988">
        <v>11.350300000000001</v>
      </c>
      <c r="T1988">
        <v>-416.69600000000003</v>
      </c>
      <c r="U1988">
        <v>161.94999999999999</v>
      </c>
      <c r="V1988">
        <v>447.20499999999998</v>
      </c>
      <c r="W1988">
        <v>-1.54356</v>
      </c>
      <c r="X1988">
        <v>0.37056099999999997</v>
      </c>
      <c r="Z1988">
        <v>-5.04087</v>
      </c>
      <c r="AA1988">
        <v>-50.325800000000001</v>
      </c>
      <c r="AB1988">
        <v>10.2845</v>
      </c>
      <c r="AC1988">
        <v>51.612699999999997</v>
      </c>
      <c r="AD1988">
        <v>-1.6706300000000001</v>
      </c>
      <c r="AE1988">
        <v>0.20060600000000001</v>
      </c>
      <c r="AG1988">
        <v>-2827.5</v>
      </c>
      <c r="AH1988">
        <v>-1379.25</v>
      </c>
      <c r="AI1988">
        <v>-1378.87</v>
      </c>
      <c r="AJ1988">
        <v>-8.0521300000000004E-2</v>
      </c>
      <c r="AK1988">
        <v>-33.531799999999997</v>
      </c>
      <c r="AL1988">
        <v>-35.773299999999999</v>
      </c>
      <c r="AM1988">
        <v>0</v>
      </c>
    </row>
    <row r="1989" spans="1:39" x14ac:dyDescent="0.25">
      <c r="A1989">
        <v>0</v>
      </c>
      <c r="B1989">
        <v>-1.5E-3</v>
      </c>
      <c r="C1989">
        <v>0</v>
      </c>
      <c r="E1989">
        <v>-78.589799999999997</v>
      </c>
      <c r="F1989">
        <v>-893.99900000000002</v>
      </c>
      <c r="G1989">
        <v>247.547</v>
      </c>
      <c r="H1989">
        <v>930.96100000000001</v>
      </c>
      <c r="I1989">
        <v>-1.65848</v>
      </c>
      <c r="J1989">
        <v>0.26914199999999999</v>
      </c>
      <c r="L1989">
        <v>-79.217200000000005</v>
      </c>
      <c r="M1989">
        <v>-435.43099999999998</v>
      </c>
      <c r="N1989">
        <v>70.705399999999997</v>
      </c>
      <c r="O1989">
        <v>448.19099999999997</v>
      </c>
      <c r="P1989">
        <v>-1.7507600000000001</v>
      </c>
      <c r="Q1989">
        <v>0.158419</v>
      </c>
      <c r="S1989">
        <v>6.5738300000000001</v>
      </c>
      <c r="T1989">
        <v>-410.74099999999999</v>
      </c>
      <c r="U1989">
        <v>164.83500000000001</v>
      </c>
      <c r="V1989">
        <v>442.63</v>
      </c>
      <c r="W1989">
        <v>-1.5547899999999999</v>
      </c>
      <c r="X1989">
        <v>0.38159199999999999</v>
      </c>
      <c r="Z1989">
        <v>-5.9464300000000003</v>
      </c>
      <c r="AA1989">
        <v>-47.826300000000003</v>
      </c>
      <c r="AB1989">
        <v>12.006399999999999</v>
      </c>
      <c r="AC1989">
        <v>49.6676</v>
      </c>
      <c r="AD1989">
        <v>-1.6944999999999999</v>
      </c>
      <c r="AE1989">
        <v>0.24415400000000001</v>
      </c>
      <c r="AG1989">
        <v>-2825.74</v>
      </c>
      <c r="AH1989">
        <v>-1374.38</v>
      </c>
      <c r="AI1989">
        <v>-1379.99</v>
      </c>
      <c r="AJ1989">
        <v>-7.1739499999999998E-2</v>
      </c>
      <c r="AK1989">
        <v>-35.280700000000003</v>
      </c>
      <c r="AL1989">
        <v>-36.015999999999998</v>
      </c>
      <c r="AM1989">
        <v>0</v>
      </c>
    </row>
    <row r="1990" spans="1:39" x14ac:dyDescent="0.25">
      <c r="A1990">
        <v>0</v>
      </c>
      <c r="B1990">
        <v>-1.4E-3</v>
      </c>
      <c r="C1990">
        <v>0</v>
      </c>
      <c r="E1990">
        <v>-100.777</v>
      </c>
      <c r="F1990">
        <v>-886.13199999999995</v>
      </c>
      <c r="G1990">
        <v>256.31599999999997</v>
      </c>
      <c r="H1990">
        <v>927.94600000000003</v>
      </c>
      <c r="I1990">
        <v>-1.68404</v>
      </c>
      <c r="J1990">
        <v>0.27985700000000002</v>
      </c>
      <c r="L1990">
        <v>-93.160499999999999</v>
      </c>
      <c r="M1990">
        <v>-435.42200000000003</v>
      </c>
      <c r="N1990">
        <v>72.445300000000003</v>
      </c>
      <c r="O1990">
        <v>451.13200000000001</v>
      </c>
      <c r="P1990">
        <v>-1.7815700000000001</v>
      </c>
      <c r="Q1990">
        <v>0.16128400000000001</v>
      </c>
      <c r="S1990">
        <v>2.1505000000000001</v>
      </c>
      <c r="T1990">
        <v>-403.61200000000002</v>
      </c>
      <c r="U1990">
        <v>180.19800000000001</v>
      </c>
      <c r="V1990">
        <v>442.017</v>
      </c>
      <c r="W1990">
        <v>-1.5654699999999999</v>
      </c>
      <c r="X1990">
        <v>0.41990300000000003</v>
      </c>
      <c r="Z1990">
        <v>-9.7667800000000007</v>
      </c>
      <c r="AA1990">
        <v>-47.097999999999999</v>
      </c>
      <c r="AB1990">
        <v>3.6728499999999999</v>
      </c>
      <c r="AC1990">
        <v>48.240099999999998</v>
      </c>
      <c r="AD1990">
        <v>-1.7752699999999999</v>
      </c>
      <c r="AE1990">
        <v>7.62105E-2</v>
      </c>
      <c r="AG1990">
        <v>-2816.83</v>
      </c>
      <c r="AH1990">
        <v>-1381.19</v>
      </c>
      <c r="AI1990">
        <v>-1367.79</v>
      </c>
      <c r="AJ1990">
        <v>-6.5937300000000004E-2</v>
      </c>
      <c r="AK1990">
        <v>-33.797600000000003</v>
      </c>
      <c r="AL1990">
        <v>-33.977600000000002</v>
      </c>
      <c r="AM1990">
        <v>0</v>
      </c>
    </row>
    <row r="1991" spans="1:39" x14ac:dyDescent="0.25">
      <c r="A1991">
        <v>0</v>
      </c>
      <c r="B1991">
        <v>-1.2999999999999999E-3</v>
      </c>
      <c r="C1991">
        <v>0</v>
      </c>
      <c r="E1991">
        <v>-105.07899999999999</v>
      </c>
      <c r="F1991">
        <v>-888.27800000000002</v>
      </c>
      <c r="G1991">
        <v>259.37</v>
      </c>
      <c r="H1991">
        <v>931.31700000000001</v>
      </c>
      <c r="I1991">
        <v>-1.6885399999999999</v>
      </c>
      <c r="J1991">
        <v>0.28222900000000001</v>
      </c>
      <c r="L1991">
        <v>-89.018699999999995</v>
      </c>
      <c r="M1991">
        <v>-436.8</v>
      </c>
      <c r="N1991">
        <v>74.936400000000006</v>
      </c>
      <c r="O1991">
        <v>452.03399999999999</v>
      </c>
      <c r="P1991">
        <v>-1.7718400000000001</v>
      </c>
      <c r="Q1991">
        <v>0.166545</v>
      </c>
      <c r="S1991">
        <v>-9.6319199999999991</v>
      </c>
      <c r="T1991">
        <v>-403.45600000000002</v>
      </c>
      <c r="U1991">
        <v>177.21799999999999</v>
      </c>
      <c r="V1991">
        <v>440.767</v>
      </c>
      <c r="W1991">
        <v>-1.59467</v>
      </c>
      <c r="X1991">
        <v>0.41377399999999998</v>
      </c>
      <c r="Z1991">
        <v>-6.4284499999999998</v>
      </c>
      <c r="AA1991">
        <v>-48.021799999999999</v>
      </c>
      <c r="AB1991">
        <v>7.2150499999999997</v>
      </c>
      <c r="AC1991">
        <v>48.984400000000001</v>
      </c>
      <c r="AD1991">
        <v>-1.70387</v>
      </c>
      <c r="AE1991">
        <v>0.14782999999999999</v>
      </c>
      <c r="AG1991">
        <v>-2826.45</v>
      </c>
      <c r="AH1991">
        <v>-1389.35</v>
      </c>
      <c r="AI1991">
        <v>-1367.56</v>
      </c>
      <c r="AJ1991">
        <v>-6.2428400000000002E-2</v>
      </c>
      <c r="AK1991">
        <v>-33.860500000000002</v>
      </c>
      <c r="AL1991">
        <v>-35.621000000000002</v>
      </c>
      <c r="AM1991">
        <v>0</v>
      </c>
    </row>
    <row r="1992" spans="1:39" x14ac:dyDescent="0.25">
      <c r="A1992">
        <v>0</v>
      </c>
      <c r="B1992">
        <v>-1.1999999999999999E-3</v>
      </c>
      <c r="C1992">
        <v>0</v>
      </c>
      <c r="E1992">
        <v>-116.501</v>
      </c>
      <c r="F1992">
        <v>-888.673</v>
      </c>
      <c r="G1992">
        <v>245.87799999999999</v>
      </c>
      <c r="H1992">
        <v>929.39200000000005</v>
      </c>
      <c r="I1992">
        <v>-1.7011499999999999</v>
      </c>
      <c r="J1992">
        <v>0.26774599999999998</v>
      </c>
      <c r="L1992">
        <v>-84.87</v>
      </c>
      <c r="M1992">
        <v>-435.12900000000002</v>
      </c>
      <c r="N1992">
        <v>58.5974</v>
      </c>
      <c r="O1992">
        <v>447.185</v>
      </c>
      <c r="P1992">
        <v>-1.76342</v>
      </c>
      <c r="Q1992">
        <v>0.131414</v>
      </c>
      <c r="S1992">
        <v>-23.986000000000001</v>
      </c>
      <c r="T1992">
        <v>-404.76600000000002</v>
      </c>
      <c r="U1992">
        <v>179.75399999999999</v>
      </c>
      <c r="V1992">
        <v>443.53399999999999</v>
      </c>
      <c r="W1992">
        <v>-1.62999</v>
      </c>
      <c r="X1992">
        <v>0.41728199999999999</v>
      </c>
      <c r="Z1992">
        <v>-7.6453499999999996</v>
      </c>
      <c r="AA1992">
        <v>-48.777700000000003</v>
      </c>
      <c r="AB1992">
        <v>7.5267600000000003</v>
      </c>
      <c r="AC1992">
        <v>49.9437</v>
      </c>
      <c r="AD1992">
        <v>-1.72627</v>
      </c>
      <c r="AE1992">
        <v>0.151281</v>
      </c>
      <c r="AG1992">
        <v>-2818.11</v>
      </c>
      <c r="AH1992">
        <v>-1379.05</v>
      </c>
      <c r="AI1992">
        <v>-1369.42</v>
      </c>
      <c r="AJ1992">
        <v>-5.8533300000000003E-2</v>
      </c>
      <c r="AK1992">
        <v>-35.6327</v>
      </c>
      <c r="AL1992">
        <v>-33.947200000000002</v>
      </c>
      <c r="AM1992">
        <v>0</v>
      </c>
    </row>
    <row r="1993" spans="1:39" x14ac:dyDescent="0.25">
      <c r="A1993">
        <v>0</v>
      </c>
      <c r="B1993">
        <v>-1.1000000000000001E-3</v>
      </c>
      <c r="C1993">
        <v>0</v>
      </c>
      <c r="E1993">
        <v>-114.336</v>
      </c>
      <c r="F1993">
        <v>-883.74199999999996</v>
      </c>
      <c r="G1993">
        <v>271.83499999999998</v>
      </c>
      <c r="H1993">
        <v>931.64700000000005</v>
      </c>
      <c r="I1993">
        <v>-1.69946</v>
      </c>
      <c r="J1993">
        <v>0.29608600000000002</v>
      </c>
      <c r="L1993">
        <v>-86.192899999999995</v>
      </c>
      <c r="M1993">
        <v>-436.14800000000002</v>
      </c>
      <c r="N1993">
        <v>76.838700000000003</v>
      </c>
      <c r="O1993">
        <v>451.17500000000001</v>
      </c>
      <c r="P1993">
        <v>-1.7659100000000001</v>
      </c>
      <c r="Q1993">
        <v>0.17114199999999999</v>
      </c>
      <c r="S1993">
        <v>-22.359200000000001</v>
      </c>
      <c r="T1993">
        <v>-398.25</v>
      </c>
      <c r="U1993">
        <v>187.881</v>
      </c>
      <c r="V1993">
        <v>440.911</v>
      </c>
      <c r="W1993">
        <v>-1.6268800000000001</v>
      </c>
      <c r="X1993">
        <v>0.44020100000000001</v>
      </c>
      <c r="Z1993">
        <v>-5.7837199999999998</v>
      </c>
      <c r="AA1993">
        <v>-49.343800000000002</v>
      </c>
      <c r="AB1993">
        <v>7.1145500000000004</v>
      </c>
      <c r="AC1993">
        <v>50.188499999999998</v>
      </c>
      <c r="AD1993">
        <v>-1.6874800000000001</v>
      </c>
      <c r="AE1993">
        <v>0.142236</v>
      </c>
      <c r="AG1993">
        <v>-2827.24</v>
      </c>
      <c r="AH1993">
        <v>-1385.58</v>
      </c>
      <c r="AI1993">
        <v>-1372.96</v>
      </c>
      <c r="AJ1993">
        <v>-5.4278199999999999E-2</v>
      </c>
      <c r="AK1993">
        <v>-32.756500000000003</v>
      </c>
      <c r="AL1993">
        <v>-35.886200000000002</v>
      </c>
      <c r="AM1993">
        <v>0</v>
      </c>
    </row>
    <row r="1994" spans="1:39" x14ac:dyDescent="0.25">
      <c r="A1994">
        <v>0</v>
      </c>
      <c r="B1994">
        <v>-1E-3</v>
      </c>
      <c r="C1994">
        <v>0</v>
      </c>
      <c r="E1994">
        <v>-124.505</v>
      </c>
      <c r="F1994">
        <v>-883.428</v>
      </c>
      <c r="G1994">
        <v>288.42899999999997</v>
      </c>
      <c r="H1994">
        <v>937.62300000000005</v>
      </c>
      <c r="I1994">
        <v>-1.7108099999999999</v>
      </c>
      <c r="J1994">
        <v>0.31268699999999999</v>
      </c>
      <c r="L1994">
        <v>-93.947299999999998</v>
      </c>
      <c r="M1994">
        <v>-434.64299999999997</v>
      </c>
      <c r="N1994">
        <v>101.50700000000001</v>
      </c>
      <c r="O1994">
        <v>456.11799999999999</v>
      </c>
      <c r="P1994">
        <v>-1.7836700000000001</v>
      </c>
      <c r="Q1994">
        <v>0.22442400000000001</v>
      </c>
      <c r="S1994">
        <v>-25.921099999999999</v>
      </c>
      <c r="T1994">
        <v>-399.04399999999998</v>
      </c>
      <c r="U1994">
        <v>177.376</v>
      </c>
      <c r="V1994">
        <v>437.459</v>
      </c>
      <c r="W1994">
        <v>-1.6356599999999999</v>
      </c>
      <c r="X1994">
        <v>0.417493</v>
      </c>
      <c r="Z1994">
        <v>-4.6363799999999999</v>
      </c>
      <c r="AA1994">
        <v>-49.741500000000002</v>
      </c>
      <c r="AB1994">
        <v>9.5457300000000007</v>
      </c>
      <c r="AC1994">
        <v>50.860999999999997</v>
      </c>
      <c r="AD1994">
        <v>-1.66374</v>
      </c>
      <c r="AE1994">
        <v>0.188802</v>
      </c>
      <c r="AG1994">
        <v>-2839.15</v>
      </c>
      <c r="AH1994">
        <v>-1395.25</v>
      </c>
      <c r="AI1994">
        <v>-1372.31</v>
      </c>
      <c r="AJ1994">
        <v>-4.9741500000000001E-2</v>
      </c>
      <c r="AK1994">
        <v>-36.0077</v>
      </c>
      <c r="AL1994">
        <v>-35.541699999999999</v>
      </c>
      <c r="AM1994">
        <v>0</v>
      </c>
    </row>
    <row r="1995" spans="1:39" x14ac:dyDescent="0.25">
      <c r="A1995">
        <v>0</v>
      </c>
      <c r="B1995">
        <v>-8.9999999999999998E-4</v>
      </c>
      <c r="C1995">
        <v>0</v>
      </c>
      <c r="E1995">
        <v>-119.80200000000001</v>
      </c>
      <c r="F1995">
        <v>-886.15700000000004</v>
      </c>
      <c r="G1995">
        <v>281.38099999999997</v>
      </c>
      <c r="H1995">
        <v>937.44399999999996</v>
      </c>
      <c r="I1995">
        <v>-1.7051700000000001</v>
      </c>
      <c r="J1995">
        <v>0.30485800000000002</v>
      </c>
      <c r="L1995">
        <v>-98.627300000000005</v>
      </c>
      <c r="M1995">
        <v>-432.57299999999998</v>
      </c>
      <c r="N1995">
        <v>92.921300000000002</v>
      </c>
      <c r="O1995">
        <v>453.30099999999999</v>
      </c>
      <c r="P1995">
        <v>-1.79497</v>
      </c>
      <c r="Q1995">
        <v>0.206452</v>
      </c>
      <c r="S1995">
        <v>-18.569800000000001</v>
      </c>
      <c r="T1995">
        <v>-403.52499999999998</v>
      </c>
      <c r="U1995">
        <v>177.75800000000001</v>
      </c>
      <c r="V1995">
        <v>441.33300000000003</v>
      </c>
      <c r="W1995">
        <v>-1.6167800000000001</v>
      </c>
      <c r="X1995">
        <v>0.41454800000000003</v>
      </c>
      <c r="Z1995">
        <v>-2.6051600000000001</v>
      </c>
      <c r="AA1995">
        <v>-50.058799999999998</v>
      </c>
      <c r="AB1995">
        <v>10.701000000000001</v>
      </c>
      <c r="AC1995">
        <v>51.256</v>
      </c>
      <c r="AD1995">
        <v>-1.62279</v>
      </c>
      <c r="AE1995">
        <v>0.21032400000000001</v>
      </c>
      <c r="AG1995">
        <v>-2835.28</v>
      </c>
      <c r="AH1995">
        <v>-1386.01</v>
      </c>
      <c r="AI1995">
        <v>-1379.89</v>
      </c>
      <c r="AJ1995">
        <v>-4.50529E-2</v>
      </c>
      <c r="AK1995">
        <v>-34.438899999999997</v>
      </c>
      <c r="AL1995">
        <v>-34.899000000000001</v>
      </c>
      <c r="AM1995">
        <v>0</v>
      </c>
    </row>
    <row r="1996" spans="1:39" x14ac:dyDescent="0.25">
      <c r="A1996">
        <v>0</v>
      </c>
      <c r="B1996">
        <v>-8.0000000000000004E-4</v>
      </c>
      <c r="C1996">
        <v>0</v>
      </c>
      <c r="E1996">
        <v>-118.989</v>
      </c>
      <c r="F1996">
        <v>-872.72400000000005</v>
      </c>
      <c r="G1996">
        <v>297.31799999999998</v>
      </c>
      <c r="H1996">
        <v>929.625</v>
      </c>
      <c r="I1996">
        <v>-1.7062999999999999</v>
      </c>
      <c r="J1996">
        <v>0.325546</v>
      </c>
      <c r="L1996">
        <v>-84.427999999999997</v>
      </c>
      <c r="M1996">
        <v>-426.39400000000001</v>
      </c>
      <c r="N1996">
        <v>106.655</v>
      </c>
      <c r="O1996">
        <v>447.56599999999997</v>
      </c>
      <c r="P1996">
        <v>-1.76627</v>
      </c>
      <c r="Q1996">
        <v>0.24061399999999999</v>
      </c>
      <c r="S1996">
        <v>-28.028700000000001</v>
      </c>
      <c r="T1996">
        <v>-399.92599999999999</v>
      </c>
      <c r="U1996">
        <v>183.60400000000001</v>
      </c>
      <c r="V1996">
        <v>440.95</v>
      </c>
      <c r="W1996">
        <v>-1.6407700000000001</v>
      </c>
      <c r="X1996">
        <v>0.42946400000000001</v>
      </c>
      <c r="Z1996">
        <v>-6.53254</v>
      </c>
      <c r="AA1996">
        <v>-46.403599999999997</v>
      </c>
      <c r="AB1996">
        <v>7.0594000000000001</v>
      </c>
      <c r="AC1996">
        <v>47.389899999999997</v>
      </c>
      <c r="AD1996">
        <v>-1.71065</v>
      </c>
      <c r="AE1996">
        <v>0.14952099999999999</v>
      </c>
      <c r="AG1996">
        <v>-2822.24</v>
      </c>
      <c r="AH1996">
        <v>-1381.99</v>
      </c>
      <c r="AI1996">
        <v>-1376.2</v>
      </c>
      <c r="AJ1996">
        <v>-3.71229E-2</v>
      </c>
      <c r="AK1996">
        <v>-33.225000000000001</v>
      </c>
      <c r="AL1996">
        <v>-30.787800000000001</v>
      </c>
      <c r="AM1996">
        <v>0</v>
      </c>
    </row>
    <row r="1997" spans="1:39" x14ac:dyDescent="0.25">
      <c r="A1997">
        <v>0</v>
      </c>
      <c r="B1997">
        <v>-6.9999999999999999E-4</v>
      </c>
      <c r="C1997">
        <v>0</v>
      </c>
      <c r="E1997">
        <v>-122.952</v>
      </c>
      <c r="F1997">
        <v>-877.74199999999996</v>
      </c>
      <c r="G1997">
        <v>291.69900000000001</v>
      </c>
      <c r="H1997">
        <v>933.07899999999995</v>
      </c>
      <c r="I1997">
        <v>-1.70997</v>
      </c>
      <c r="J1997">
        <v>0.31795000000000001</v>
      </c>
      <c r="L1997">
        <v>-75.526499999999999</v>
      </c>
      <c r="M1997">
        <v>-425.529</v>
      </c>
      <c r="N1997">
        <v>109.048</v>
      </c>
      <c r="O1997">
        <v>445.72500000000002</v>
      </c>
      <c r="P1997">
        <v>-1.7464599999999999</v>
      </c>
      <c r="Q1997">
        <v>0.24716199999999999</v>
      </c>
      <c r="S1997">
        <v>-41.908900000000003</v>
      </c>
      <c r="T1997">
        <v>-404.35199999999998</v>
      </c>
      <c r="U1997">
        <v>169.57900000000001</v>
      </c>
      <c r="V1997">
        <v>440.47</v>
      </c>
      <c r="W1997">
        <v>-1.6740699999999999</v>
      </c>
      <c r="X1997">
        <v>0.395204</v>
      </c>
      <c r="Z1997">
        <v>-5.5165800000000003</v>
      </c>
      <c r="AA1997">
        <v>-47.860300000000002</v>
      </c>
      <c r="AB1997">
        <v>13.0717</v>
      </c>
      <c r="AC1997">
        <v>49.9191</v>
      </c>
      <c r="AD1997">
        <v>-1.6855500000000001</v>
      </c>
      <c r="AE1997">
        <v>0.26494699999999999</v>
      </c>
      <c r="AG1997">
        <v>-2825.06</v>
      </c>
      <c r="AH1997">
        <v>-1382.14</v>
      </c>
      <c r="AI1997">
        <v>-1372.32</v>
      </c>
      <c r="AJ1997">
        <v>-3.3502200000000003E-2</v>
      </c>
      <c r="AK1997">
        <v>-37.141199999999998</v>
      </c>
      <c r="AL1997">
        <v>-33.436999999999998</v>
      </c>
      <c r="AM1997">
        <v>0</v>
      </c>
    </row>
    <row r="1998" spans="1:39" x14ac:dyDescent="0.25">
      <c r="A1998">
        <v>0</v>
      </c>
      <c r="B1998">
        <v>-5.9999999999999995E-4</v>
      </c>
      <c r="C1998">
        <v>0</v>
      </c>
      <c r="E1998">
        <v>-117.39700000000001</v>
      </c>
      <c r="F1998">
        <v>-890.77099999999996</v>
      </c>
      <c r="G1998">
        <v>266.35599999999999</v>
      </c>
      <c r="H1998">
        <v>937.12300000000005</v>
      </c>
      <c r="I1998">
        <v>-1.70183</v>
      </c>
      <c r="J1998">
        <v>0.28820000000000001</v>
      </c>
      <c r="L1998">
        <v>-81.366600000000005</v>
      </c>
      <c r="M1998">
        <v>-431.61</v>
      </c>
      <c r="N1998">
        <v>95.658299999999997</v>
      </c>
      <c r="O1998">
        <v>449.50900000000001</v>
      </c>
      <c r="P1998">
        <v>-1.7571300000000001</v>
      </c>
      <c r="Q1998">
        <v>0.214446</v>
      </c>
      <c r="S1998">
        <v>-31.596800000000002</v>
      </c>
      <c r="T1998">
        <v>-411.87700000000001</v>
      </c>
      <c r="U1998">
        <v>159.08500000000001</v>
      </c>
      <c r="V1998">
        <v>442.66199999999998</v>
      </c>
      <c r="W1998">
        <v>-1.6473599999999999</v>
      </c>
      <c r="X1998">
        <v>0.36760700000000002</v>
      </c>
      <c r="Z1998">
        <v>-4.43323</v>
      </c>
      <c r="AA1998">
        <v>-47.283200000000001</v>
      </c>
      <c r="AB1998">
        <v>11.6121</v>
      </c>
      <c r="AC1998">
        <v>48.889600000000002</v>
      </c>
      <c r="AD1998">
        <v>-1.66428</v>
      </c>
      <c r="AE1998">
        <v>0.23980899999999999</v>
      </c>
      <c r="AG1998">
        <v>-2832.79</v>
      </c>
      <c r="AH1998">
        <v>-1379.69</v>
      </c>
      <c r="AI1998">
        <v>-1382.49</v>
      </c>
      <c r="AJ1998">
        <v>-2.83699E-2</v>
      </c>
      <c r="AK1998">
        <v>-35.197400000000002</v>
      </c>
      <c r="AL1998">
        <v>-35.393300000000004</v>
      </c>
      <c r="AM1998">
        <v>0</v>
      </c>
    </row>
    <row r="1999" spans="1:39" x14ac:dyDescent="0.25">
      <c r="A1999">
        <v>0</v>
      </c>
      <c r="B1999">
        <v>-5.0000000000000001E-4</v>
      </c>
      <c r="C1999">
        <v>0</v>
      </c>
      <c r="E1999">
        <v>-111.047</v>
      </c>
      <c r="F1999">
        <v>-897.28099999999995</v>
      </c>
      <c r="G1999">
        <v>246.898</v>
      </c>
      <c r="H1999">
        <v>937.23199999999997</v>
      </c>
      <c r="I1999">
        <v>-1.6939299999999999</v>
      </c>
      <c r="J1999">
        <v>0.26657900000000001</v>
      </c>
      <c r="L1999">
        <v>-85.050899999999999</v>
      </c>
      <c r="M1999">
        <v>-432.63799999999998</v>
      </c>
      <c r="N1999">
        <v>82.105400000000003</v>
      </c>
      <c r="O1999">
        <v>448.49799999999999</v>
      </c>
      <c r="P1999">
        <v>-1.76491</v>
      </c>
      <c r="Q1999">
        <v>0.18410599999999999</v>
      </c>
      <c r="S1999">
        <v>-22.143699999999999</v>
      </c>
      <c r="T1999">
        <v>-416.74700000000001</v>
      </c>
      <c r="U1999">
        <v>153.44999999999999</v>
      </c>
      <c r="V1999">
        <v>444.65199999999999</v>
      </c>
      <c r="W1999">
        <v>-1.62388</v>
      </c>
      <c r="X1999">
        <v>0.35234599999999999</v>
      </c>
      <c r="Z1999">
        <v>-3.8521800000000002</v>
      </c>
      <c r="AA1999">
        <v>-47.896799999999999</v>
      </c>
      <c r="AB1999">
        <v>11.342499999999999</v>
      </c>
      <c r="AC1999">
        <v>49.372</v>
      </c>
      <c r="AD1999">
        <v>-1.6510499999999999</v>
      </c>
      <c r="AE1999">
        <v>0.23180500000000001</v>
      </c>
      <c r="AG1999">
        <v>-2840.34</v>
      </c>
      <c r="AH1999">
        <v>-1379.35</v>
      </c>
      <c r="AI1999">
        <v>-1391.34</v>
      </c>
      <c r="AJ1999">
        <v>-2.3948400000000002E-2</v>
      </c>
      <c r="AK1999">
        <v>-35.530299999999997</v>
      </c>
      <c r="AL1999">
        <v>-34.100999999999999</v>
      </c>
      <c r="AM1999">
        <v>0</v>
      </c>
    </row>
    <row r="2000" spans="1:39" x14ac:dyDescent="0.25">
      <c r="A2000">
        <v>0</v>
      </c>
      <c r="B2000">
        <v>-4.0000000000000002E-4</v>
      </c>
      <c r="C2000">
        <v>0</v>
      </c>
      <c r="E2000">
        <v>-104.355</v>
      </c>
      <c r="F2000">
        <v>-902.84199999999998</v>
      </c>
      <c r="G2000">
        <v>202.59800000000001</v>
      </c>
      <c r="H2000">
        <v>931.16099999999994</v>
      </c>
      <c r="I2000">
        <v>-1.68587</v>
      </c>
      <c r="J2000">
        <v>0.21933</v>
      </c>
      <c r="L2000">
        <v>-73.316100000000006</v>
      </c>
      <c r="M2000">
        <v>-435.77800000000002</v>
      </c>
      <c r="N2000">
        <v>55.404800000000002</v>
      </c>
      <c r="O2000">
        <v>445.36200000000002</v>
      </c>
      <c r="P2000">
        <v>-1.7374799999999999</v>
      </c>
      <c r="Q2000">
        <v>0.124727</v>
      </c>
      <c r="S2000">
        <v>-32.320500000000003</v>
      </c>
      <c r="T2000">
        <v>-421.084</v>
      </c>
      <c r="U2000">
        <v>139.52199999999999</v>
      </c>
      <c r="V2000">
        <v>444.77199999999999</v>
      </c>
      <c r="W2000">
        <v>-1.6474</v>
      </c>
      <c r="X2000">
        <v>0.31907999999999997</v>
      </c>
      <c r="Z2000">
        <v>1.2817000000000001</v>
      </c>
      <c r="AA2000">
        <v>-45.980899999999998</v>
      </c>
      <c r="AB2000">
        <v>7.6709100000000001</v>
      </c>
      <c r="AC2000">
        <v>46.634</v>
      </c>
      <c r="AD2000">
        <v>-1.5429299999999999</v>
      </c>
      <c r="AE2000">
        <v>0.165243</v>
      </c>
      <c r="AG2000">
        <v>-2843.35</v>
      </c>
      <c r="AH2000">
        <v>-1395.16</v>
      </c>
      <c r="AI2000">
        <v>-1383.91</v>
      </c>
      <c r="AJ2000">
        <v>-1.83924E-2</v>
      </c>
      <c r="AK2000">
        <v>-32.7652</v>
      </c>
      <c r="AL2000">
        <v>-31.4849</v>
      </c>
      <c r="AM2000">
        <v>0</v>
      </c>
    </row>
    <row r="2001" spans="1:39" x14ac:dyDescent="0.25">
      <c r="A2001">
        <v>0</v>
      </c>
      <c r="B2001">
        <v>-2.9999999999999997E-4</v>
      </c>
      <c r="C2001">
        <v>0</v>
      </c>
      <c r="E2001">
        <v>-79.1464</v>
      </c>
      <c r="F2001">
        <v>-900.59299999999996</v>
      </c>
      <c r="G2001">
        <v>202.1</v>
      </c>
      <c r="H2001">
        <v>926.37800000000004</v>
      </c>
      <c r="I2001">
        <v>-1.65845</v>
      </c>
      <c r="J2001">
        <v>0.21992999999999999</v>
      </c>
      <c r="L2001">
        <v>-68.638099999999994</v>
      </c>
      <c r="M2001">
        <v>-434.47699999999998</v>
      </c>
      <c r="N2001">
        <v>52.032499999999999</v>
      </c>
      <c r="O2001">
        <v>442.93200000000002</v>
      </c>
      <c r="P2001">
        <v>-1.7274799999999999</v>
      </c>
      <c r="Q2001">
        <v>0.117745</v>
      </c>
      <c r="S2001">
        <v>-11.4832</v>
      </c>
      <c r="T2001">
        <v>-417.03199999999998</v>
      </c>
      <c r="U2001">
        <v>138.82300000000001</v>
      </c>
      <c r="V2001">
        <v>439.68099999999998</v>
      </c>
      <c r="W2001">
        <v>-1.59832</v>
      </c>
      <c r="X2001">
        <v>0.32123200000000002</v>
      </c>
      <c r="Z2001">
        <v>0.97496499999999997</v>
      </c>
      <c r="AA2001">
        <v>-49.084000000000003</v>
      </c>
      <c r="AB2001">
        <v>11.2446</v>
      </c>
      <c r="AC2001">
        <v>50.365000000000002</v>
      </c>
      <c r="AD2001">
        <v>-1.55094</v>
      </c>
      <c r="AE2001">
        <v>0.22516</v>
      </c>
      <c r="AG2001">
        <v>-2823.64</v>
      </c>
      <c r="AH2001">
        <v>-1382.36</v>
      </c>
      <c r="AI2001">
        <v>-1370.81</v>
      </c>
      <c r="AJ2001">
        <v>-1.4725200000000001E-2</v>
      </c>
      <c r="AK2001">
        <v>-35.100499999999997</v>
      </c>
      <c r="AL2001">
        <v>-35.359200000000001</v>
      </c>
      <c r="AM2001">
        <v>0</v>
      </c>
    </row>
    <row r="2002" spans="1:39" x14ac:dyDescent="0.25">
      <c r="A2002">
        <v>0</v>
      </c>
      <c r="B2002">
        <v>-2.0000000000000001E-4</v>
      </c>
      <c r="C2002">
        <v>0</v>
      </c>
      <c r="E2002">
        <v>-70.676400000000001</v>
      </c>
      <c r="F2002">
        <v>-907.94299999999998</v>
      </c>
      <c r="G2002">
        <v>179.279</v>
      </c>
      <c r="H2002">
        <v>928.16800000000001</v>
      </c>
      <c r="I2002">
        <v>-1.6484799999999999</v>
      </c>
      <c r="J2002">
        <v>0.19437499999999999</v>
      </c>
      <c r="L2002">
        <v>-66.573499999999996</v>
      </c>
      <c r="M2002">
        <v>-435.42399999999998</v>
      </c>
      <c r="N2002">
        <v>44.287599999999998</v>
      </c>
      <c r="O2002">
        <v>442.70499999999998</v>
      </c>
      <c r="P2002">
        <v>-1.72251</v>
      </c>
      <c r="Q2002">
        <v>0.100206</v>
      </c>
      <c r="S2002">
        <v>-7.6455700000000002</v>
      </c>
      <c r="T2002">
        <v>-425.70400000000001</v>
      </c>
      <c r="U2002">
        <v>124.559</v>
      </c>
      <c r="V2002">
        <v>443.61799999999999</v>
      </c>
      <c r="W2002">
        <v>-1.5887500000000001</v>
      </c>
      <c r="X2002">
        <v>0.284607</v>
      </c>
      <c r="Z2002">
        <v>3.5426099999999998</v>
      </c>
      <c r="AA2002">
        <v>-46.815100000000001</v>
      </c>
      <c r="AB2002">
        <v>10.4321</v>
      </c>
      <c r="AC2002">
        <v>48.094000000000001</v>
      </c>
      <c r="AD2002">
        <v>-1.4952700000000001</v>
      </c>
      <c r="AE2002">
        <v>0.21864900000000001</v>
      </c>
      <c r="AG2002">
        <v>-2823.18</v>
      </c>
      <c r="AH2002">
        <v>-1377.5</v>
      </c>
      <c r="AI2002">
        <v>-1379.43</v>
      </c>
      <c r="AJ2002">
        <v>-9.3630099999999997E-3</v>
      </c>
      <c r="AK2002">
        <v>-33.841200000000001</v>
      </c>
      <c r="AL2002">
        <v>-32.394799999999996</v>
      </c>
      <c r="AM2002">
        <v>0</v>
      </c>
    </row>
    <row r="2003" spans="1:39" x14ac:dyDescent="0.25">
      <c r="A2003">
        <v>0</v>
      </c>
      <c r="B2003">
        <v>-1E-4</v>
      </c>
      <c r="C2003">
        <v>0</v>
      </c>
      <c r="E2003">
        <v>-64.106899999999996</v>
      </c>
      <c r="F2003">
        <v>-911.75699999999995</v>
      </c>
      <c r="G2003">
        <v>198.071</v>
      </c>
      <c r="H2003">
        <v>935.22400000000005</v>
      </c>
      <c r="I2003">
        <v>-1.6409899999999999</v>
      </c>
      <c r="J2003">
        <v>0.21340600000000001</v>
      </c>
      <c r="L2003">
        <v>-72.0398</v>
      </c>
      <c r="M2003">
        <v>-439.17500000000001</v>
      </c>
      <c r="N2003">
        <v>58.580399999999997</v>
      </c>
      <c r="O2003">
        <v>448.88299999999998</v>
      </c>
      <c r="P2003">
        <v>-1.7333799999999999</v>
      </c>
      <c r="Q2003">
        <v>0.13087599999999999</v>
      </c>
      <c r="S2003">
        <v>1.62999</v>
      </c>
      <c r="T2003">
        <v>-427.74700000000001</v>
      </c>
      <c r="U2003">
        <v>126.441</v>
      </c>
      <c r="V2003">
        <v>446.04700000000003</v>
      </c>
      <c r="W2003">
        <v>-1.5669900000000001</v>
      </c>
      <c r="X2003">
        <v>0.28741</v>
      </c>
      <c r="Z2003">
        <v>6.3029099999999998</v>
      </c>
      <c r="AA2003">
        <v>-44.835099999999997</v>
      </c>
      <c r="AB2003">
        <v>13.05</v>
      </c>
      <c r="AC2003">
        <v>47.119199999999999</v>
      </c>
      <c r="AD2003">
        <v>-1.43113</v>
      </c>
      <c r="AE2003">
        <v>0.28062500000000001</v>
      </c>
      <c r="AG2003">
        <v>-2844.83</v>
      </c>
      <c r="AH2003">
        <v>-1390.2</v>
      </c>
      <c r="AI2003">
        <v>-1387.38</v>
      </c>
      <c r="AJ2003">
        <v>-4.4835099999999996E-3</v>
      </c>
      <c r="AK2003">
        <v>-32.721200000000003</v>
      </c>
      <c r="AL2003">
        <v>-34.5291</v>
      </c>
      <c r="AM2003">
        <v>0</v>
      </c>
    </row>
    <row r="2004" spans="1:39" x14ac:dyDescent="0.25">
      <c r="A2004">
        <v>0</v>
      </c>
      <c r="B2004" s="1">
        <v>-5.9850100000000002E-12</v>
      </c>
      <c r="C2004">
        <v>0</v>
      </c>
      <c r="E2004">
        <v>-54.317799999999998</v>
      </c>
      <c r="F2004">
        <v>-913.44799999999998</v>
      </c>
      <c r="G2004">
        <v>163.684</v>
      </c>
      <c r="H2004">
        <v>929.58600000000001</v>
      </c>
      <c r="I2004">
        <v>-1.63019</v>
      </c>
      <c r="J2004">
        <v>0.177006</v>
      </c>
      <c r="L2004">
        <v>-64.270300000000006</v>
      </c>
      <c r="M2004">
        <v>-439.18900000000002</v>
      </c>
      <c r="N2004">
        <v>38.333399999999997</v>
      </c>
      <c r="O2004">
        <v>445.51900000000001</v>
      </c>
      <c r="P2004">
        <v>-1.7161</v>
      </c>
      <c r="Q2004">
        <v>8.6148699999999995E-2</v>
      </c>
      <c r="S2004">
        <v>8.5358599999999996</v>
      </c>
      <c r="T2004">
        <v>-428.46899999999999</v>
      </c>
      <c r="U2004">
        <v>116.94199999999999</v>
      </c>
      <c r="V2004">
        <v>444.22300000000001</v>
      </c>
      <c r="W2004">
        <v>-1.55088</v>
      </c>
      <c r="X2004">
        <v>0.26638899999999999</v>
      </c>
      <c r="Z2004">
        <v>1.41665</v>
      </c>
      <c r="AA2004">
        <v>-45.789499999999997</v>
      </c>
      <c r="AB2004">
        <v>8.4093800000000005</v>
      </c>
      <c r="AC2004">
        <v>46.576900000000002</v>
      </c>
      <c r="AD2004">
        <v>-1.5398700000000001</v>
      </c>
      <c r="AE2004">
        <v>0.18154400000000001</v>
      </c>
      <c r="AG2004">
        <v>-2820.49</v>
      </c>
      <c r="AH2004">
        <v>-1375.73</v>
      </c>
      <c r="AI2004">
        <v>-1377.94</v>
      </c>
      <c r="AJ2004" s="1">
        <v>-2.7214999999999999E-10</v>
      </c>
      <c r="AK2004">
        <v>-32.145099999999999</v>
      </c>
      <c r="AL2004">
        <v>-34.6755</v>
      </c>
      <c r="AM2004">
        <v>0</v>
      </c>
    </row>
    <row r="2005" spans="1:39" x14ac:dyDescent="0.25">
      <c r="A2005">
        <v>0</v>
      </c>
      <c r="B2005">
        <v>1E-4</v>
      </c>
      <c r="C2005">
        <v>0</v>
      </c>
      <c r="E2005">
        <v>-29.288399999999999</v>
      </c>
      <c r="F2005">
        <v>-915.36099999999999</v>
      </c>
      <c r="G2005">
        <v>154.899</v>
      </c>
      <c r="H2005">
        <v>928.83600000000001</v>
      </c>
      <c r="I2005">
        <v>-1.6027800000000001</v>
      </c>
      <c r="J2005">
        <v>0.167549</v>
      </c>
      <c r="L2005">
        <v>-46.161999999999999</v>
      </c>
      <c r="M2005">
        <v>-439.30599999999998</v>
      </c>
      <c r="N2005">
        <v>25.660599999999999</v>
      </c>
      <c r="O2005">
        <v>442.46899999999999</v>
      </c>
      <c r="P2005">
        <v>-1.6754899999999999</v>
      </c>
      <c r="Q2005">
        <v>5.8026700000000001E-2</v>
      </c>
      <c r="S2005">
        <v>14.1213</v>
      </c>
      <c r="T2005">
        <v>-429.51799999999997</v>
      </c>
      <c r="U2005">
        <v>119.907</v>
      </c>
      <c r="V2005">
        <v>446.16399999999999</v>
      </c>
      <c r="W2005">
        <v>-1.53793</v>
      </c>
      <c r="X2005">
        <v>0.27209699999999998</v>
      </c>
      <c r="Z2005">
        <v>2.75224</v>
      </c>
      <c r="AA2005">
        <v>-46.537500000000001</v>
      </c>
      <c r="AB2005">
        <v>9.3306400000000007</v>
      </c>
      <c r="AC2005">
        <v>47.543399999999998</v>
      </c>
      <c r="AD2005">
        <v>-1.51172</v>
      </c>
      <c r="AE2005">
        <v>0.19753699999999999</v>
      </c>
      <c r="AG2005">
        <v>-2817.84</v>
      </c>
      <c r="AH2005">
        <v>-1371.8</v>
      </c>
      <c r="AI2005">
        <v>-1378.49</v>
      </c>
      <c r="AJ2005">
        <v>4.6537499999999999E-3</v>
      </c>
      <c r="AK2005">
        <v>-33.012099999999997</v>
      </c>
      <c r="AL2005">
        <v>-34.537500000000001</v>
      </c>
      <c r="AM2005">
        <v>0</v>
      </c>
    </row>
    <row r="2006" spans="1:39" x14ac:dyDescent="0.25">
      <c r="A2006">
        <v>0</v>
      </c>
      <c r="B2006">
        <v>2.0000000000000001E-4</v>
      </c>
      <c r="C2006">
        <v>0</v>
      </c>
      <c r="E2006">
        <v>-54.881799999999998</v>
      </c>
      <c r="F2006">
        <v>-919.58900000000006</v>
      </c>
      <c r="G2006">
        <v>160.114</v>
      </c>
      <c r="H2006">
        <v>935.03599999999994</v>
      </c>
      <c r="I2006">
        <v>-1.6304099999999999</v>
      </c>
      <c r="J2006">
        <v>0.17208699999999999</v>
      </c>
      <c r="L2006">
        <v>-63.718299999999999</v>
      </c>
      <c r="M2006">
        <v>-439.36099999999999</v>
      </c>
      <c r="N2006">
        <v>38.297699999999999</v>
      </c>
      <c r="O2006">
        <v>445.60599999999999</v>
      </c>
      <c r="P2006">
        <v>-1.71482</v>
      </c>
      <c r="Q2006">
        <v>8.60514E-2</v>
      </c>
      <c r="S2006">
        <v>9.7664200000000001</v>
      </c>
      <c r="T2006">
        <v>-432.971</v>
      </c>
      <c r="U2006">
        <v>112.244</v>
      </c>
      <c r="V2006">
        <v>447.39</v>
      </c>
      <c r="W2006">
        <v>-1.5482400000000001</v>
      </c>
      <c r="X2006">
        <v>0.25359500000000001</v>
      </c>
      <c r="Z2006">
        <v>-0.92992600000000003</v>
      </c>
      <c r="AA2006">
        <v>-47.2577</v>
      </c>
      <c r="AB2006">
        <v>9.5732499999999998</v>
      </c>
      <c r="AC2006">
        <v>48.226599999999998</v>
      </c>
      <c r="AD2006">
        <v>-1.5904700000000001</v>
      </c>
      <c r="AE2006">
        <v>0.19983300000000001</v>
      </c>
      <c r="AG2006">
        <v>-2822.92</v>
      </c>
      <c r="AH2006">
        <v>-1373.8</v>
      </c>
      <c r="AI2006">
        <v>-1381.29</v>
      </c>
      <c r="AJ2006">
        <v>9.4515399999999996E-3</v>
      </c>
      <c r="AK2006">
        <v>-34.391500000000001</v>
      </c>
      <c r="AL2006">
        <v>-33.4527</v>
      </c>
      <c r="AM2006">
        <v>0</v>
      </c>
    </row>
    <row r="2007" spans="1:39" x14ac:dyDescent="0.25">
      <c r="A2007">
        <v>0</v>
      </c>
      <c r="B2007">
        <v>2.9999999999999997E-4</v>
      </c>
      <c r="C2007">
        <v>0</v>
      </c>
      <c r="E2007">
        <v>-56.264800000000001</v>
      </c>
      <c r="F2007">
        <v>-918.66300000000001</v>
      </c>
      <c r="G2007">
        <v>164.50399999999999</v>
      </c>
      <c r="H2007">
        <v>934.97</v>
      </c>
      <c r="I2007">
        <v>-1.6319699999999999</v>
      </c>
      <c r="J2007">
        <v>0.176867</v>
      </c>
      <c r="L2007">
        <v>-66.836600000000004</v>
      </c>
      <c r="M2007">
        <v>-439.25299999999999</v>
      </c>
      <c r="N2007">
        <v>43.394399999999997</v>
      </c>
      <c r="O2007">
        <v>446.42200000000003</v>
      </c>
      <c r="P2007">
        <v>-1.7218</v>
      </c>
      <c r="Q2007">
        <v>9.7358600000000003E-2</v>
      </c>
      <c r="S2007">
        <v>9.1273900000000001</v>
      </c>
      <c r="T2007">
        <v>-430.58699999999999</v>
      </c>
      <c r="U2007">
        <v>114.414</v>
      </c>
      <c r="V2007">
        <v>445.62200000000001</v>
      </c>
      <c r="W2007">
        <v>-1.5496000000000001</v>
      </c>
      <c r="X2007">
        <v>0.259658</v>
      </c>
      <c r="Z2007">
        <v>1.44435</v>
      </c>
      <c r="AA2007">
        <v>-48.822800000000001</v>
      </c>
      <c r="AB2007">
        <v>6.6963699999999999</v>
      </c>
      <c r="AC2007">
        <v>49.301000000000002</v>
      </c>
      <c r="AD2007">
        <v>-1.54122</v>
      </c>
      <c r="AE2007">
        <v>0.13624700000000001</v>
      </c>
      <c r="AG2007">
        <v>-2819.57</v>
      </c>
      <c r="AH2007">
        <v>-1372.21</v>
      </c>
      <c r="AI2007">
        <v>-1379.6</v>
      </c>
      <c r="AJ2007">
        <v>1.46468E-2</v>
      </c>
      <c r="AK2007">
        <v>-34.915999999999997</v>
      </c>
      <c r="AL2007">
        <v>-32.856299999999997</v>
      </c>
      <c r="AM2007">
        <v>0</v>
      </c>
    </row>
    <row r="2008" spans="1:39" x14ac:dyDescent="0.25">
      <c r="A2008">
        <v>0</v>
      </c>
      <c r="B2008">
        <v>4.0000000000000002E-4</v>
      </c>
      <c r="C2008">
        <v>0</v>
      </c>
      <c r="E2008">
        <v>-78.264200000000002</v>
      </c>
      <c r="F2008">
        <v>-919.26199999999994</v>
      </c>
      <c r="G2008">
        <v>136.61799999999999</v>
      </c>
      <c r="H2008">
        <v>932.64800000000002</v>
      </c>
      <c r="I2008">
        <v>-1.6557299999999999</v>
      </c>
      <c r="J2008">
        <v>0.147013</v>
      </c>
      <c r="L2008">
        <v>-75.662700000000001</v>
      </c>
      <c r="M2008">
        <v>-438.02600000000001</v>
      </c>
      <c r="N2008">
        <v>38.005699999999997</v>
      </c>
      <c r="O2008">
        <v>446.13400000000001</v>
      </c>
      <c r="P2008">
        <v>-1.7418400000000001</v>
      </c>
      <c r="Q2008">
        <v>8.5292400000000004E-2</v>
      </c>
      <c r="S2008">
        <v>0.53356199999999998</v>
      </c>
      <c r="T2008">
        <v>-435.40800000000002</v>
      </c>
      <c r="U2008">
        <v>93.113</v>
      </c>
      <c r="V2008">
        <v>445.25400000000002</v>
      </c>
      <c r="W2008">
        <v>-1.5695699999999999</v>
      </c>
      <c r="X2008">
        <v>0.21067900000000001</v>
      </c>
      <c r="Z2008">
        <v>-3.1350099999999999</v>
      </c>
      <c r="AA2008">
        <v>-45.827500000000001</v>
      </c>
      <c r="AB2008">
        <v>5.4994699999999996</v>
      </c>
      <c r="AC2008">
        <v>46.262599999999999</v>
      </c>
      <c r="AD2008">
        <v>-1.6391</v>
      </c>
      <c r="AE2008">
        <v>0.119157</v>
      </c>
      <c r="AG2008">
        <v>-2808.51</v>
      </c>
      <c r="AH2008">
        <v>-1361.51</v>
      </c>
      <c r="AI2008">
        <v>-1378.62</v>
      </c>
      <c r="AJ2008">
        <v>1.8331E-2</v>
      </c>
      <c r="AK2008">
        <v>-34.110599999999998</v>
      </c>
      <c r="AL2008">
        <v>-34.279899999999998</v>
      </c>
      <c r="AM2008">
        <v>0</v>
      </c>
    </row>
    <row r="2009" spans="1:39" x14ac:dyDescent="0.25">
      <c r="A2009">
        <v>0</v>
      </c>
      <c r="B2009">
        <v>5.0000000000000001E-4</v>
      </c>
      <c r="C2009">
        <v>0</v>
      </c>
      <c r="E2009">
        <v>-68.8917</v>
      </c>
      <c r="F2009">
        <v>-921.53499999999997</v>
      </c>
      <c r="G2009">
        <v>118.455</v>
      </c>
      <c r="H2009">
        <v>931.66700000000003</v>
      </c>
      <c r="I2009">
        <v>-1.6454200000000001</v>
      </c>
      <c r="J2009">
        <v>0.12748799999999999</v>
      </c>
      <c r="L2009">
        <v>-65.339200000000005</v>
      </c>
      <c r="M2009">
        <v>-443.25900000000001</v>
      </c>
      <c r="N2009">
        <v>28.850899999999999</v>
      </c>
      <c r="O2009">
        <v>448.97699999999998</v>
      </c>
      <c r="P2009">
        <v>-1.71715</v>
      </c>
      <c r="Q2009">
        <v>6.4303600000000002E-2</v>
      </c>
      <c r="S2009">
        <v>-2.0142500000000001</v>
      </c>
      <c r="T2009">
        <v>-430.40600000000001</v>
      </c>
      <c r="U2009">
        <v>81.7821</v>
      </c>
      <c r="V2009">
        <v>438.11200000000002</v>
      </c>
      <c r="W2009">
        <v>-1.57548</v>
      </c>
      <c r="X2009">
        <v>0.18777099999999999</v>
      </c>
      <c r="Z2009">
        <v>-1.5381899999999999</v>
      </c>
      <c r="AA2009">
        <v>-47.869300000000003</v>
      </c>
      <c r="AB2009">
        <v>7.8223200000000004</v>
      </c>
      <c r="AC2009">
        <v>48.528599999999997</v>
      </c>
      <c r="AD2009">
        <v>-1.6029199999999999</v>
      </c>
      <c r="AE2009">
        <v>0.16189600000000001</v>
      </c>
      <c r="AG2009">
        <v>-2799.17</v>
      </c>
      <c r="AH2009">
        <v>-1367.05</v>
      </c>
      <c r="AI2009">
        <v>-1362.31</v>
      </c>
      <c r="AJ2009">
        <v>2.39347E-2</v>
      </c>
      <c r="AK2009">
        <v>-34.774900000000002</v>
      </c>
      <c r="AL2009">
        <v>-35.064799999999998</v>
      </c>
      <c r="AM2009">
        <v>0</v>
      </c>
    </row>
    <row r="2010" spans="1:39" x14ac:dyDescent="0.25">
      <c r="A2010">
        <v>0</v>
      </c>
      <c r="B2010">
        <v>5.9999999999999995E-4</v>
      </c>
      <c r="C2010">
        <v>0</v>
      </c>
      <c r="E2010">
        <v>-79.883700000000005</v>
      </c>
      <c r="F2010">
        <v>-921.56799999999998</v>
      </c>
      <c r="G2010">
        <v>132.054</v>
      </c>
      <c r="H2010">
        <v>934.40200000000004</v>
      </c>
      <c r="I2010">
        <v>-1.65726</v>
      </c>
      <c r="J2010">
        <v>0.14179900000000001</v>
      </c>
      <c r="L2010">
        <v>-69.894900000000007</v>
      </c>
      <c r="M2010">
        <v>-441.875</v>
      </c>
      <c r="N2010">
        <v>15.848599999999999</v>
      </c>
      <c r="O2010">
        <v>447.649</v>
      </c>
      <c r="P2010">
        <v>-1.72767</v>
      </c>
      <c r="Q2010">
        <v>3.5411499999999999E-2</v>
      </c>
      <c r="S2010">
        <v>-9.3356499999999993</v>
      </c>
      <c r="T2010">
        <v>-429.91199999999998</v>
      </c>
      <c r="U2010">
        <v>108.623</v>
      </c>
      <c r="V2010">
        <v>443.52100000000002</v>
      </c>
      <c r="W2010">
        <v>-1.5925100000000001</v>
      </c>
      <c r="X2010">
        <v>0.24742800000000001</v>
      </c>
      <c r="Z2010">
        <v>-0.65321600000000002</v>
      </c>
      <c r="AA2010">
        <v>-49.7804</v>
      </c>
      <c r="AB2010">
        <v>7.5815700000000001</v>
      </c>
      <c r="AC2010">
        <v>50.358699999999999</v>
      </c>
      <c r="AD2010">
        <v>-1.58392</v>
      </c>
      <c r="AE2010">
        <v>0.15112600000000001</v>
      </c>
      <c r="AG2010">
        <v>-2824.67</v>
      </c>
      <c r="AH2010">
        <v>-1378.44</v>
      </c>
      <c r="AI2010">
        <v>-1376.9</v>
      </c>
      <c r="AJ2010">
        <v>2.98683E-2</v>
      </c>
      <c r="AK2010">
        <v>-34.766399999999997</v>
      </c>
      <c r="AL2010">
        <v>-34.597499999999997</v>
      </c>
      <c r="AM2010">
        <v>0</v>
      </c>
    </row>
    <row r="2011" spans="1:39" x14ac:dyDescent="0.25">
      <c r="A2011">
        <v>0</v>
      </c>
      <c r="B2011">
        <v>6.9999999999999999E-4</v>
      </c>
      <c r="C2011">
        <v>0</v>
      </c>
      <c r="E2011">
        <v>-68.186300000000003</v>
      </c>
      <c r="F2011">
        <v>-921.48400000000004</v>
      </c>
      <c r="G2011">
        <v>119.217</v>
      </c>
      <c r="H2011">
        <v>931.66200000000003</v>
      </c>
      <c r="I2011">
        <v>-1.64466</v>
      </c>
      <c r="J2011">
        <v>0.12831400000000001</v>
      </c>
      <c r="L2011">
        <v>-65.209000000000003</v>
      </c>
      <c r="M2011">
        <v>-440.68</v>
      </c>
      <c r="N2011">
        <v>9.2463200000000008</v>
      </c>
      <c r="O2011">
        <v>445.57400000000001</v>
      </c>
      <c r="P2011">
        <v>-1.7177</v>
      </c>
      <c r="Q2011">
        <v>2.0753000000000001E-2</v>
      </c>
      <c r="S2011">
        <v>-0.30364400000000002</v>
      </c>
      <c r="T2011">
        <v>-433.47399999999999</v>
      </c>
      <c r="U2011">
        <v>102.58499999999999</v>
      </c>
      <c r="V2011">
        <v>445.44799999999998</v>
      </c>
      <c r="W2011">
        <v>-1.5714999999999999</v>
      </c>
      <c r="X2011">
        <v>0.23238200000000001</v>
      </c>
      <c r="Z2011">
        <v>-2.6737000000000002</v>
      </c>
      <c r="AA2011">
        <v>-47.329799999999999</v>
      </c>
      <c r="AB2011">
        <v>7.3858800000000002</v>
      </c>
      <c r="AC2011">
        <v>47.9771</v>
      </c>
      <c r="AD2011">
        <v>-1.62723</v>
      </c>
      <c r="AE2011">
        <v>0.15456</v>
      </c>
      <c r="AG2011">
        <v>-2812.94</v>
      </c>
      <c r="AH2011">
        <v>-1365.66</v>
      </c>
      <c r="AI2011">
        <v>-1381.28</v>
      </c>
      <c r="AJ2011">
        <v>3.3130800000000002E-2</v>
      </c>
      <c r="AK2011">
        <v>-32.860500000000002</v>
      </c>
      <c r="AL2011">
        <v>-33.174999999999997</v>
      </c>
      <c r="AM2011">
        <v>0</v>
      </c>
    </row>
    <row r="2012" spans="1:39" x14ac:dyDescent="0.25">
      <c r="A2012">
        <v>0</v>
      </c>
      <c r="B2012">
        <v>8.0000000000000004E-4</v>
      </c>
      <c r="C2012">
        <v>0</v>
      </c>
      <c r="E2012">
        <v>-103.014</v>
      </c>
      <c r="F2012">
        <v>-915.90300000000002</v>
      </c>
      <c r="G2012">
        <v>109.057</v>
      </c>
      <c r="H2012">
        <v>928.10699999999997</v>
      </c>
      <c r="I2012">
        <v>-1.6828000000000001</v>
      </c>
      <c r="J2012">
        <v>0.11777700000000001</v>
      </c>
      <c r="L2012">
        <v>-85.175299999999993</v>
      </c>
      <c r="M2012">
        <v>-438.27100000000002</v>
      </c>
      <c r="N2012">
        <v>-1.22736</v>
      </c>
      <c r="O2012">
        <v>446.47199999999998</v>
      </c>
      <c r="P2012">
        <v>-1.76275</v>
      </c>
      <c r="Q2012">
        <v>-2.74902E-3</v>
      </c>
      <c r="S2012">
        <v>-13.269600000000001</v>
      </c>
      <c r="T2012">
        <v>-428.30700000000002</v>
      </c>
      <c r="U2012">
        <v>105.94199999999999</v>
      </c>
      <c r="V2012">
        <v>441.41399999999999</v>
      </c>
      <c r="W2012">
        <v>-1.6017699999999999</v>
      </c>
      <c r="X2012">
        <v>0.242371</v>
      </c>
      <c r="Z2012">
        <v>-4.5694100000000004</v>
      </c>
      <c r="AA2012">
        <v>-49.325400000000002</v>
      </c>
      <c r="AB2012">
        <v>4.3429200000000003</v>
      </c>
      <c r="AC2012">
        <v>49.726599999999998</v>
      </c>
      <c r="AD2012">
        <v>-1.66317</v>
      </c>
      <c r="AE2012">
        <v>8.7447300000000006E-2</v>
      </c>
      <c r="AG2012">
        <v>-2818.62</v>
      </c>
      <c r="AH2012">
        <v>-1376.73</v>
      </c>
      <c r="AI2012">
        <v>-1374.61</v>
      </c>
      <c r="AJ2012">
        <v>3.9460299999999997E-2</v>
      </c>
      <c r="AK2012">
        <v>-33.599899999999998</v>
      </c>
      <c r="AL2012">
        <v>-33.7179</v>
      </c>
      <c r="AM2012">
        <v>0</v>
      </c>
    </row>
    <row r="2013" spans="1:39" x14ac:dyDescent="0.25">
      <c r="A2013">
        <v>0</v>
      </c>
      <c r="B2013">
        <v>8.9999999999999998E-4</v>
      </c>
      <c r="C2013">
        <v>0</v>
      </c>
      <c r="E2013">
        <v>-95.927599999999998</v>
      </c>
      <c r="F2013">
        <v>-920.40300000000002</v>
      </c>
      <c r="G2013">
        <v>132.9</v>
      </c>
      <c r="H2013">
        <v>934.88300000000004</v>
      </c>
      <c r="I2013">
        <v>-1.6746399999999999</v>
      </c>
      <c r="J2013">
        <v>0.14264099999999999</v>
      </c>
      <c r="L2013">
        <v>-79.056700000000006</v>
      </c>
      <c r="M2013">
        <v>-441.31200000000001</v>
      </c>
      <c r="N2013">
        <v>15.1347</v>
      </c>
      <c r="O2013">
        <v>448.59300000000002</v>
      </c>
      <c r="P2013">
        <v>-1.7480599999999999</v>
      </c>
      <c r="Q2013">
        <v>3.37446E-2</v>
      </c>
      <c r="S2013">
        <v>-10.7805</v>
      </c>
      <c r="T2013">
        <v>-430.80399999999997</v>
      </c>
      <c r="U2013">
        <v>109.59399999999999</v>
      </c>
      <c r="V2013">
        <v>444.65699999999998</v>
      </c>
      <c r="W2013">
        <v>-1.59582</v>
      </c>
      <c r="X2013">
        <v>0.24903600000000001</v>
      </c>
      <c r="Z2013">
        <v>-6.0904600000000002</v>
      </c>
      <c r="AA2013">
        <v>-48.2866</v>
      </c>
      <c r="AB2013">
        <v>8.1713699999999996</v>
      </c>
      <c r="AC2013">
        <v>49.3504</v>
      </c>
      <c r="AD2013">
        <v>-1.6962699999999999</v>
      </c>
      <c r="AE2013">
        <v>0.16634499999999999</v>
      </c>
      <c r="AG2013">
        <v>-2830.14</v>
      </c>
      <c r="AH2013">
        <v>-1381.43</v>
      </c>
      <c r="AI2013">
        <v>-1381.66</v>
      </c>
      <c r="AJ2013">
        <v>4.3457900000000001E-2</v>
      </c>
      <c r="AK2013">
        <v>-32.512799999999999</v>
      </c>
      <c r="AL2013">
        <v>-34.577300000000001</v>
      </c>
      <c r="AM2013">
        <v>0</v>
      </c>
    </row>
    <row r="2014" spans="1:39" x14ac:dyDescent="0.25">
      <c r="A2014">
        <v>0</v>
      </c>
      <c r="B2014">
        <v>1E-3</v>
      </c>
      <c r="C2014">
        <v>0</v>
      </c>
      <c r="E2014">
        <v>-111.59399999999999</v>
      </c>
      <c r="F2014">
        <v>-914.29100000000005</v>
      </c>
      <c r="G2014">
        <v>135.78899999999999</v>
      </c>
      <c r="H2014">
        <v>931.03099999999995</v>
      </c>
      <c r="I2014">
        <v>-1.69225</v>
      </c>
      <c r="J2014">
        <v>0.14637</v>
      </c>
      <c r="L2014">
        <v>-81.0732</v>
      </c>
      <c r="M2014">
        <v>-440.97300000000001</v>
      </c>
      <c r="N2014">
        <v>10.605700000000001</v>
      </c>
      <c r="O2014">
        <v>448.49</v>
      </c>
      <c r="P2014">
        <v>-1.7526200000000001</v>
      </c>
      <c r="Q2014">
        <v>2.3649699999999999E-2</v>
      </c>
      <c r="S2014">
        <v>-26.8718</v>
      </c>
      <c r="T2014">
        <v>-423.142</v>
      </c>
      <c r="U2014">
        <v>122.02</v>
      </c>
      <c r="V2014">
        <v>441.20299999999997</v>
      </c>
      <c r="W2014">
        <v>-1.63422</v>
      </c>
      <c r="X2014">
        <v>0.28021499999999999</v>
      </c>
      <c r="Z2014">
        <v>-3.6489799999999999</v>
      </c>
      <c r="AA2014">
        <v>-50.175600000000003</v>
      </c>
      <c r="AB2014">
        <v>3.1633100000000001</v>
      </c>
      <c r="AC2014">
        <v>50.407499999999999</v>
      </c>
      <c r="AD2014">
        <v>-1.6433899999999999</v>
      </c>
      <c r="AE2014">
        <v>6.2796000000000005E-2</v>
      </c>
      <c r="AG2014">
        <v>-2816.74</v>
      </c>
      <c r="AH2014">
        <v>-1371.15</v>
      </c>
      <c r="AI2014">
        <v>-1376</v>
      </c>
      <c r="AJ2014">
        <v>5.0175600000000001E-2</v>
      </c>
      <c r="AK2014">
        <v>-34.599699999999999</v>
      </c>
      <c r="AL2014">
        <v>-35.035899999999998</v>
      </c>
      <c r="AM2014">
        <v>0</v>
      </c>
    </row>
    <row r="2015" spans="1:39" x14ac:dyDescent="0.25">
      <c r="A2015">
        <v>0</v>
      </c>
      <c r="B2015">
        <v>1.1000000000000001E-3</v>
      </c>
      <c r="C2015">
        <v>0</v>
      </c>
      <c r="E2015">
        <v>-108.52800000000001</v>
      </c>
      <c r="F2015">
        <v>-906.21699999999998</v>
      </c>
      <c r="G2015">
        <v>135.11699999999999</v>
      </c>
      <c r="H2015">
        <v>922.63900000000001</v>
      </c>
      <c r="I2015">
        <v>-1.6899900000000001</v>
      </c>
      <c r="J2015">
        <v>0.14697499999999999</v>
      </c>
      <c r="L2015">
        <v>-81.200400000000002</v>
      </c>
      <c r="M2015">
        <v>-437.827</v>
      </c>
      <c r="N2015">
        <v>11.9938</v>
      </c>
      <c r="O2015">
        <v>445.45499999999998</v>
      </c>
      <c r="P2015">
        <v>-1.75417</v>
      </c>
      <c r="Q2015">
        <v>2.6928000000000001E-2</v>
      </c>
      <c r="S2015">
        <v>-25.6753</v>
      </c>
      <c r="T2015">
        <v>-418.95</v>
      </c>
      <c r="U2015">
        <v>118.535</v>
      </c>
      <c r="V2015">
        <v>436.15199999999999</v>
      </c>
      <c r="W2015">
        <v>-1.6319999999999999</v>
      </c>
      <c r="X2015">
        <v>0.27523700000000001</v>
      </c>
      <c r="Z2015">
        <v>-1.65191</v>
      </c>
      <c r="AA2015">
        <v>-49.439599999999999</v>
      </c>
      <c r="AB2015">
        <v>4.5877699999999999</v>
      </c>
      <c r="AC2015">
        <v>49.679400000000001</v>
      </c>
      <c r="AD2015">
        <v>-1.6042000000000001</v>
      </c>
      <c r="AE2015">
        <v>9.2479199999999998E-2</v>
      </c>
      <c r="AG2015">
        <v>-2810.96</v>
      </c>
      <c r="AH2015">
        <v>-1376.6</v>
      </c>
      <c r="AI2015">
        <v>-1365.54</v>
      </c>
      <c r="AJ2015">
        <v>5.4383500000000001E-2</v>
      </c>
      <c r="AK2015">
        <v>-32.845999999999997</v>
      </c>
      <c r="AL2015">
        <v>-36.026800000000001</v>
      </c>
      <c r="AM2015">
        <v>0</v>
      </c>
    </row>
    <row r="2016" spans="1:39" x14ac:dyDescent="0.25">
      <c r="A2016">
        <v>0</v>
      </c>
      <c r="B2016">
        <v>1.1999999999999999E-3</v>
      </c>
      <c r="C2016">
        <v>0</v>
      </c>
      <c r="E2016">
        <v>-132.684</v>
      </c>
      <c r="F2016">
        <v>-914.22500000000002</v>
      </c>
      <c r="G2016">
        <v>136.756</v>
      </c>
      <c r="H2016">
        <v>933.87099999999998</v>
      </c>
      <c r="I2016">
        <v>-1.71492</v>
      </c>
      <c r="J2016">
        <v>0.14696899999999999</v>
      </c>
      <c r="L2016">
        <v>-78.158500000000004</v>
      </c>
      <c r="M2016">
        <v>-441.63499999999999</v>
      </c>
      <c r="N2016">
        <v>14.956</v>
      </c>
      <c r="O2016">
        <v>448.74700000000001</v>
      </c>
      <c r="P2016">
        <v>-1.74596</v>
      </c>
      <c r="Q2016">
        <v>3.3334500000000003E-2</v>
      </c>
      <c r="S2016">
        <v>-50.493400000000001</v>
      </c>
      <c r="T2016">
        <v>-423.69299999999998</v>
      </c>
      <c r="U2016">
        <v>114.85299999999999</v>
      </c>
      <c r="V2016">
        <v>441.87799999999999</v>
      </c>
      <c r="W2016">
        <v>-1.6894100000000001</v>
      </c>
      <c r="X2016">
        <v>0.26293899999999998</v>
      </c>
      <c r="Z2016">
        <v>-4.0325199999999999</v>
      </c>
      <c r="AA2016">
        <v>-48.897599999999997</v>
      </c>
      <c r="AB2016">
        <v>6.9474900000000002</v>
      </c>
      <c r="AC2016">
        <v>49.552999999999997</v>
      </c>
      <c r="AD2016">
        <v>-1.6530800000000001</v>
      </c>
      <c r="AE2016">
        <v>0.14066699999999999</v>
      </c>
      <c r="AG2016">
        <v>-2827.84</v>
      </c>
      <c r="AH2016">
        <v>-1385.41</v>
      </c>
      <c r="AI2016">
        <v>-1372.2</v>
      </c>
      <c r="AJ2016">
        <v>5.8677100000000003E-2</v>
      </c>
      <c r="AK2016">
        <v>-34.542099999999998</v>
      </c>
      <c r="AL2016">
        <v>-35.744199999999999</v>
      </c>
      <c r="AM2016">
        <v>0</v>
      </c>
    </row>
    <row r="2017" spans="1:39" x14ac:dyDescent="0.25">
      <c r="A2017">
        <v>0</v>
      </c>
      <c r="B2017">
        <v>1.2999999999999999E-3</v>
      </c>
      <c r="C2017">
        <v>0</v>
      </c>
      <c r="E2017">
        <v>-150.81700000000001</v>
      </c>
      <c r="F2017">
        <v>-914.87199999999996</v>
      </c>
      <c r="G2017">
        <v>144.93799999999999</v>
      </c>
      <c r="H2017">
        <v>938.47900000000004</v>
      </c>
      <c r="I2017">
        <v>-1.7341800000000001</v>
      </c>
      <c r="J2017">
        <v>0.155059</v>
      </c>
      <c r="L2017">
        <v>-76.629800000000003</v>
      </c>
      <c r="M2017">
        <v>-442.572</v>
      </c>
      <c r="N2017">
        <v>14.6989</v>
      </c>
      <c r="O2017">
        <v>449.39800000000002</v>
      </c>
      <c r="P2017">
        <v>-1.74224</v>
      </c>
      <c r="Q2017">
        <v>3.2713899999999997E-2</v>
      </c>
      <c r="S2017">
        <v>-70.325400000000002</v>
      </c>
      <c r="T2017">
        <v>-423.577</v>
      </c>
      <c r="U2017">
        <v>122.318</v>
      </c>
      <c r="V2017">
        <v>446.459</v>
      </c>
      <c r="W2017">
        <v>-1.73532</v>
      </c>
      <c r="X2017">
        <v>0.27752300000000002</v>
      </c>
      <c r="Z2017">
        <v>-3.8618800000000002</v>
      </c>
      <c r="AA2017">
        <v>-48.722700000000003</v>
      </c>
      <c r="AB2017">
        <v>7.9205899999999998</v>
      </c>
      <c r="AC2017">
        <v>49.513199999999998</v>
      </c>
      <c r="AD2017">
        <v>-1.6498900000000001</v>
      </c>
      <c r="AE2017">
        <v>0.16066</v>
      </c>
      <c r="AG2017">
        <v>-2826.89</v>
      </c>
      <c r="AH2017">
        <v>-1377.44</v>
      </c>
      <c r="AI2017">
        <v>-1381.36</v>
      </c>
      <c r="AJ2017">
        <v>6.3339500000000007E-2</v>
      </c>
      <c r="AK2017">
        <v>-33.906500000000001</v>
      </c>
      <c r="AL2017">
        <v>-34.250399999999999</v>
      </c>
      <c r="AM2017">
        <v>0</v>
      </c>
    </row>
    <row r="2018" spans="1:39" x14ac:dyDescent="0.25">
      <c r="A2018">
        <v>0</v>
      </c>
      <c r="B2018">
        <v>1.4E-3</v>
      </c>
      <c r="C2018">
        <v>0</v>
      </c>
      <c r="E2018">
        <v>-150.749</v>
      </c>
      <c r="F2018">
        <v>-914.15200000000004</v>
      </c>
      <c r="G2018">
        <v>142.61199999999999</v>
      </c>
      <c r="H2018">
        <v>937.41</v>
      </c>
      <c r="I2018">
        <v>-1.7342299999999999</v>
      </c>
      <c r="J2018">
        <v>0.152727</v>
      </c>
      <c r="L2018">
        <v>-63.208799999999997</v>
      </c>
      <c r="M2018">
        <v>-442.47199999999998</v>
      </c>
      <c r="N2018">
        <v>22.361599999999999</v>
      </c>
      <c r="O2018">
        <v>447.52300000000002</v>
      </c>
      <c r="P2018">
        <v>-1.71269</v>
      </c>
      <c r="Q2018">
        <v>4.9988299999999999E-2</v>
      </c>
      <c r="S2018">
        <v>-82.334299999999999</v>
      </c>
      <c r="T2018">
        <v>-421.84399999999999</v>
      </c>
      <c r="U2018">
        <v>116.649</v>
      </c>
      <c r="V2018">
        <v>445.35199999999998</v>
      </c>
      <c r="W2018">
        <v>-1.76355</v>
      </c>
      <c r="X2018">
        <v>0.26501599999999997</v>
      </c>
      <c r="Z2018">
        <v>-5.2059600000000001</v>
      </c>
      <c r="AA2018">
        <v>-49.835799999999999</v>
      </c>
      <c r="AB2018">
        <v>3.6018300000000001</v>
      </c>
      <c r="AC2018">
        <v>50.2363</v>
      </c>
      <c r="AD2018">
        <v>-1.6748799999999999</v>
      </c>
      <c r="AE2018">
        <v>7.1759400000000001E-2</v>
      </c>
      <c r="AG2018">
        <v>-2823.33</v>
      </c>
      <c r="AH2018">
        <v>-1378.94</v>
      </c>
      <c r="AI2018">
        <v>-1375.87</v>
      </c>
      <c r="AJ2018">
        <v>6.9770200000000004E-2</v>
      </c>
      <c r="AK2018">
        <v>-35.523899999999998</v>
      </c>
      <c r="AL2018">
        <v>-33.064599999999999</v>
      </c>
      <c r="AM2018">
        <v>0</v>
      </c>
    </row>
    <row r="2019" spans="1:39" x14ac:dyDescent="0.25">
      <c r="A2019">
        <v>0</v>
      </c>
      <c r="B2019">
        <v>1.5E-3</v>
      </c>
      <c r="C2019">
        <v>0</v>
      </c>
      <c r="E2019">
        <v>-179.67500000000001</v>
      </c>
      <c r="F2019">
        <v>-907.52599999999995</v>
      </c>
      <c r="G2019">
        <v>114.55</v>
      </c>
      <c r="H2019">
        <v>932.20699999999999</v>
      </c>
      <c r="I2019">
        <v>-1.7662500000000001</v>
      </c>
      <c r="J2019">
        <v>0.123192</v>
      </c>
      <c r="L2019">
        <v>-72.943899999999999</v>
      </c>
      <c r="M2019">
        <v>-440.30799999999999</v>
      </c>
      <c r="N2019">
        <v>6.2143100000000002</v>
      </c>
      <c r="O2019">
        <v>446.35199999999998</v>
      </c>
      <c r="P2019">
        <v>-1.7349699999999999</v>
      </c>
      <c r="Q2019">
        <v>1.39229E-2</v>
      </c>
      <c r="S2019">
        <v>-95.130099999999999</v>
      </c>
      <c r="T2019">
        <v>-420.68299999999999</v>
      </c>
      <c r="U2019">
        <v>103.53700000000001</v>
      </c>
      <c r="V2019">
        <v>443.55799999999999</v>
      </c>
      <c r="W2019">
        <v>-1.7931900000000001</v>
      </c>
      <c r="X2019">
        <v>0.235598</v>
      </c>
      <c r="Z2019">
        <v>-11.6006</v>
      </c>
      <c r="AA2019">
        <v>-46.536099999999998</v>
      </c>
      <c r="AB2019">
        <v>4.7984299999999998</v>
      </c>
      <c r="AC2019">
        <v>48.1997</v>
      </c>
      <c r="AD2019">
        <v>-1.8150999999999999</v>
      </c>
      <c r="AE2019">
        <v>9.9718399999999999E-2</v>
      </c>
      <c r="AG2019">
        <v>-2814.57</v>
      </c>
      <c r="AH2019">
        <v>-1376.98</v>
      </c>
      <c r="AI2019">
        <v>-1368.77</v>
      </c>
      <c r="AJ2019">
        <v>6.9804099999999994E-2</v>
      </c>
      <c r="AK2019">
        <v>-35.059699999999999</v>
      </c>
      <c r="AL2019">
        <v>-33.8279</v>
      </c>
      <c r="AM2019">
        <v>0</v>
      </c>
    </row>
    <row r="2020" spans="1:39" x14ac:dyDescent="0.25">
      <c r="A2020">
        <v>0</v>
      </c>
      <c r="B2020">
        <v>1.6000000000000001E-3</v>
      </c>
      <c r="C2020">
        <v>0</v>
      </c>
      <c r="E2020">
        <v>-177.208</v>
      </c>
      <c r="F2020">
        <v>-908.17700000000002</v>
      </c>
      <c r="G2020">
        <v>130.33099999999999</v>
      </c>
      <c r="H2020">
        <v>934.43799999999999</v>
      </c>
      <c r="I2020">
        <v>-1.7635000000000001</v>
      </c>
      <c r="J2020">
        <v>0.139931</v>
      </c>
      <c r="L2020">
        <v>-85.150899999999993</v>
      </c>
      <c r="M2020">
        <v>-439.84</v>
      </c>
      <c r="N2020">
        <v>12.207599999999999</v>
      </c>
      <c r="O2020">
        <v>448.173</v>
      </c>
      <c r="P2020">
        <v>-1.76203</v>
      </c>
      <c r="Q2020">
        <v>2.7242100000000002E-2</v>
      </c>
      <c r="S2020">
        <v>-83.7226</v>
      </c>
      <c r="T2020">
        <v>-421.423</v>
      </c>
      <c r="U2020">
        <v>111.71</v>
      </c>
      <c r="V2020">
        <v>443.94400000000002</v>
      </c>
      <c r="W2020">
        <v>-1.76691</v>
      </c>
      <c r="X2020">
        <v>0.25436500000000001</v>
      </c>
      <c r="Z2020">
        <v>-8.3344500000000004</v>
      </c>
      <c r="AA2020">
        <v>-46.914200000000001</v>
      </c>
      <c r="AB2020">
        <v>6.4133300000000002</v>
      </c>
      <c r="AC2020">
        <v>48.078400000000002</v>
      </c>
      <c r="AD2020">
        <v>-1.7466200000000001</v>
      </c>
      <c r="AE2020">
        <v>0.13379199999999999</v>
      </c>
      <c r="AG2020">
        <v>-2821.84</v>
      </c>
      <c r="AH2020">
        <v>-1381.08</v>
      </c>
      <c r="AI2020">
        <v>-1373.7</v>
      </c>
      <c r="AJ2020">
        <v>7.5062599999999993E-2</v>
      </c>
      <c r="AK2020">
        <v>-34.372300000000003</v>
      </c>
      <c r="AL2020">
        <v>-32.764899999999997</v>
      </c>
      <c r="AM2020">
        <v>0</v>
      </c>
    </row>
    <row r="2021" spans="1:39" x14ac:dyDescent="0.25">
      <c r="A2021">
        <v>0</v>
      </c>
      <c r="B2021">
        <v>1.6999999999999999E-3</v>
      </c>
      <c r="C2021">
        <v>0</v>
      </c>
      <c r="E2021">
        <v>-203.71600000000001</v>
      </c>
      <c r="F2021">
        <v>-898.83</v>
      </c>
      <c r="G2021">
        <v>109.19</v>
      </c>
      <c r="H2021">
        <v>928.072</v>
      </c>
      <c r="I2021">
        <v>-1.7936799999999999</v>
      </c>
      <c r="J2021">
        <v>0.117925</v>
      </c>
      <c r="L2021">
        <v>-107.489</v>
      </c>
      <c r="M2021">
        <v>-430.048</v>
      </c>
      <c r="N2021">
        <v>-1.2069099999999999</v>
      </c>
      <c r="O2021">
        <v>443.28</v>
      </c>
      <c r="P2021">
        <v>-1.81572</v>
      </c>
      <c r="Q2021">
        <v>-2.7226799999999999E-3</v>
      </c>
      <c r="S2021">
        <v>-88.406000000000006</v>
      </c>
      <c r="T2021">
        <v>-420.654</v>
      </c>
      <c r="U2021">
        <v>100.199</v>
      </c>
      <c r="V2021">
        <v>441.36700000000002</v>
      </c>
      <c r="W2021">
        <v>-1.7779499999999999</v>
      </c>
      <c r="X2021">
        <v>0.229015</v>
      </c>
      <c r="Z2021">
        <v>-7.8206300000000004</v>
      </c>
      <c r="AA2021">
        <v>-48.128300000000003</v>
      </c>
      <c r="AB2021">
        <v>10.1981</v>
      </c>
      <c r="AC2021">
        <v>49.814599999999999</v>
      </c>
      <c r="AD2021">
        <v>-1.7318800000000001</v>
      </c>
      <c r="AE2021">
        <v>0.206178</v>
      </c>
      <c r="AG2021">
        <v>-2813.99</v>
      </c>
      <c r="AH2021">
        <v>-1380.01</v>
      </c>
      <c r="AI2021">
        <v>-1368.31</v>
      </c>
      <c r="AJ2021">
        <v>8.1818100000000005E-2</v>
      </c>
      <c r="AK2021">
        <v>-32.4071</v>
      </c>
      <c r="AL2021">
        <v>-33.354500000000002</v>
      </c>
      <c r="AM2021">
        <v>0</v>
      </c>
    </row>
    <row r="2022" spans="1:39" x14ac:dyDescent="0.25">
      <c r="A2022">
        <v>0</v>
      </c>
      <c r="B2022">
        <v>1.8E-3</v>
      </c>
      <c r="C2022">
        <v>0</v>
      </c>
      <c r="E2022">
        <v>-223.86799999999999</v>
      </c>
      <c r="F2022">
        <v>-904.94</v>
      </c>
      <c r="G2022">
        <v>110.364</v>
      </c>
      <c r="H2022">
        <v>938.73</v>
      </c>
      <c r="I2022">
        <v>-1.81331</v>
      </c>
      <c r="J2022">
        <v>0.11784</v>
      </c>
      <c r="L2022">
        <v>-117.544</v>
      </c>
      <c r="M2022">
        <v>-432.36399999999998</v>
      </c>
      <c r="N2022">
        <v>11.389900000000001</v>
      </c>
      <c r="O2022">
        <v>448.202</v>
      </c>
      <c r="P2022">
        <v>-1.8362400000000001</v>
      </c>
      <c r="Q2022">
        <v>2.5415299999999998E-2</v>
      </c>
      <c r="S2022">
        <v>-101.727</v>
      </c>
      <c r="T2022">
        <v>-424.69799999999998</v>
      </c>
      <c r="U2022">
        <v>87.6875</v>
      </c>
      <c r="V2022">
        <v>445.428</v>
      </c>
      <c r="W2022">
        <v>-1.8059000000000001</v>
      </c>
      <c r="X2022">
        <v>0.198156</v>
      </c>
      <c r="Z2022">
        <v>-4.5964600000000004</v>
      </c>
      <c r="AA2022">
        <v>-47.878700000000002</v>
      </c>
      <c r="AB2022">
        <v>11.2867</v>
      </c>
      <c r="AC2022">
        <v>49.405299999999997</v>
      </c>
      <c r="AD2022">
        <v>-1.6665099999999999</v>
      </c>
      <c r="AE2022">
        <v>0.230486</v>
      </c>
      <c r="AG2022">
        <v>-2835.88</v>
      </c>
      <c r="AH2022">
        <v>-1386.25</v>
      </c>
      <c r="AI2022">
        <v>-1381.89</v>
      </c>
      <c r="AJ2022">
        <v>8.6181599999999997E-2</v>
      </c>
      <c r="AK2022">
        <v>-31.156099999999999</v>
      </c>
      <c r="AL2022">
        <v>-36.6631</v>
      </c>
      <c r="AM2022">
        <v>0</v>
      </c>
    </row>
    <row r="2023" spans="1:39" x14ac:dyDescent="0.25">
      <c r="A2023">
        <v>0</v>
      </c>
      <c r="B2023">
        <v>1.9E-3</v>
      </c>
      <c r="C2023">
        <v>0</v>
      </c>
      <c r="E2023">
        <v>-242.45699999999999</v>
      </c>
      <c r="F2023">
        <v>-898.83299999999997</v>
      </c>
      <c r="G2023">
        <v>98.214500000000001</v>
      </c>
      <c r="H2023">
        <v>936.12599999999998</v>
      </c>
      <c r="I2023">
        <v>-1.8342700000000001</v>
      </c>
      <c r="J2023">
        <v>0.10510899999999999</v>
      </c>
      <c r="L2023">
        <v>-130.179</v>
      </c>
      <c r="M2023">
        <v>-426.25299999999999</v>
      </c>
      <c r="N2023">
        <v>10.922700000000001</v>
      </c>
      <c r="O2023">
        <v>445.822</v>
      </c>
      <c r="P2023">
        <v>-1.8672</v>
      </c>
      <c r="Q2023">
        <v>2.45025E-2</v>
      </c>
      <c r="S2023">
        <v>-106.247</v>
      </c>
      <c r="T2023">
        <v>-423.072</v>
      </c>
      <c r="U2023">
        <v>83.236500000000007</v>
      </c>
      <c r="V2023">
        <v>444.08</v>
      </c>
      <c r="W2023">
        <v>-1.81684</v>
      </c>
      <c r="X2023">
        <v>0.188551</v>
      </c>
      <c r="Z2023">
        <v>-6.0309900000000001</v>
      </c>
      <c r="AA2023">
        <v>-49.507599999999996</v>
      </c>
      <c r="AB2023">
        <v>4.05532</v>
      </c>
      <c r="AC2023">
        <v>50.038200000000003</v>
      </c>
      <c r="AD2023">
        <v>-1.6920200000000001</v>
      </c>
      <c r="AE2023">
        <v>8.1133499999999997E-2</v>
      </c>
      <c r="AG2023">
        <v>-2828.58</v>
      </c>
      <c r="AH2023">
        <v>-1375.39</v>
      </c>
      <c r="AI2023">
        <v>-1380.97</v>
      </c>
      <c r="AJ2023">
        <v>9.4064400000000006E-2</v>
      </c>
      <c r="AK2023">
        <v>-34.633200000000002</v>
      </c>
      <c r="AL2023">
        <v>-37.675600000000003</v>
      </c>
      <c r="AM2023">
        <v>0</v>
      </c>
    </row>
    <row r="2024" spans="1:39" x14ac:dyDescent="0.25">
      <c r="A2024">
        <v>0</v>
      </c>
      <c r="B2024">
        <v>2E-3</v>
      </c>
      <c r="C2024">
        <v>0</v>
      </c>
      <c r="E2024">
        <v>-217.482</v>
      </c>
      <c r="F2024">
        <v>-902.36800000000005</v>
      </c>
      <c r="G2024">
        <v>99.346199999999996</v>
      </c>
      <c r="H2024">
        <v>933.50800000000004</v>
      </c>
      <c r="I2024">
        <v>-1.8072999999999999</v>
      </c>
      <c r="J2024">
        <v>0.106624</v>
      </c>
      <c r="L2024">
        <v>-121.012</v>
      </c>
      <c r="M2024">
        <v>-429.774</v>
      </c>
      <c r="N2024">
        <v>9.2821400000000001</v>
      </c>
      <c r="O2024">
        <v>446.58199999999999</v>
      </c>
      <c r="P2024">
        <v>-1.8452599999999999</v>
      </c>
      <c r="Q2024">
        <v>2.0786300000000001E-2</v>
      </c>
      <c r="S2024">
        <v>-91.264300000000006</v>
      </c>
      <c r="T2024">
        <v>-424.76900000000001</v>
      </c>
      <c r="U2024">
        <v>88.287800000000004</v>
      </c>
      <c r="V2024">
        <v>443.34300000000002</v>
      </c>
      <c r="W2024">
        <v>-1.78244</v>
      </c>
      <c r="X2024">
        <v>0.20048099999999999</v>
      </c>
      <c r="Z2024">
        <v>-5.2061000000000002</v>
      </c>
      <c r="AA2024">
        <v>-47.825200000000002</v>
      </c>
      <c r="AB2024">
        <v>1.7762199999999999</v>
      </c>
      <c r="AC2024">
        <v>48.140500000000003</v>
      </c>
      <c r="AD2024">
        <v>-1.67923</v>
      </c>
      <c r="AE2024">
        <v>3.6905E-2</v>
      </c>
      <c r="AG2024">
        <v>-2827.64</v>
      </c>
      <c r="AH2024">
        <v>-1382.17</v>
      </c>
      <c r="AI2024">
        <v>-1379.54</v>
      </c>
      <c r="AJ2024">
        <v>9.5650299999999994E-2</v>
      </c>
      <c r="AK2024">
        <v>-32.848199999999999</v>
      </c>
      <c r="AL2024">
        <v>-33.170400000000001</v>
      </c>
      <c r="AM2024">
        <v>0</v>
      </c>
    </row>
    <row r="2025" spans="1:39" x14ac:dyDescent="0.25">
      <c r="A2025">
        <v>0</v>
      </c>
      <c r="B2025">
        <v>2.0999999999999999E-3</v>
      </c>
      <c r="C2025">
        <v>0</v>
      </c>
      <c r="E2025">
        <v>-208.23400000000001</v>
      </c>
      <c r="F2025">
        <v>-907.255</v>
      </c>
      <c r="G2025">
        <v>91.825500000000005</v>
      </c>
      <c r="H2025">
        <v>935.36400000000003</v>
      </c>
      <c r="I2025">
        <v>-1.7964100000000001</v>
      </c>
      <c r="J2025">
        <v>9.8329299999999994E-2</v>
      </c>
      <c r="L2025">
        <v>-118.301</v>
      </c>
      <c r="M2025">
        <v>-429.66899999999998</v>
      </c>
      <c r="N2025">
        <v>9.7452100000000002</v>
      </c>
      <c r="O2025">
        <v>445.76400000000001</v>
      </c>
      <c r="P2025">
        <v>-1.8394699999999999</v>
      </c>
      <c r="Q2025">
        <v>2.18636E-2</v>
      </c>
      <c r="S2025">
        <v>-86.835099999999997</v>
      </c>
      <c r="T2025">
        <v>-430.44</v>
      </c>
      <c r="U2025">
        <v>77.375399999999999</v>
      </c>
      <c r="V2025">
        <v>445.87700000000001</v>
      </c>
      <c r="W2025">
        <v>-1.76986</v>
      </c>
      <c r="X2025">
        <v>0.17441899999999999</v>
      </c>
      <c r="Z2025">
        <v>-3.09734</v>
      </c>
      <c r="AA2025">
        <v>-47.145899999999997</v>
      </c>
      <c r="AB2025">
        <v>4.7048699999999997</v>
      </c>
      <c r="AC2025">
        <v>47.481200000000001</v>
      </c>
      <c r="AD2025">
        <v>-1.6364000000000001</v>
      </c>
      <c r="AE2025">
        <v>9.9252000000000007E-2</v>
      </c>
      <c r="AG2025">
        <v>-2811.95</v>
      </c>
      <c r="AH2025">
        <v>-1380.75</v>
      </c>
      <c r="AI2025">
        <v>-1367.56</v>
      </c>
      <c r="AJ2025">
        <v>9.9006399999999994E-2</v>
      </c>
      <c r="AK2025">
        <v>-32.000999999999998</v>
      </c>
      <c r="AL2025">
        <v>-31.7287</v>
      </c>
      <c r="AM2025">
        <v>0</v>
      </c>
    </row>
    <row r="2026" spans="1:39" x14ac:dyDescent="0.25">
      <c r="A2026">
        <v>0</v>
      </c>
      <c r="B2026">
        <v>2.2000000000000001E-3</v>
      </c>
      <c r="C2026">
        <v>0</v>
      </c>
      <c r="E2026">
        <v>-218.74700000000001</v>
      </c>
      <c r="F2026">
        <v>-902.62099999999998</v>
      </c>
      <c r="G2026">
        <v>90.066699999999997</v>
      </c>
      <c r="H2026">
        <v>933.10699999999997</v>
      </c>
      <c r="I2026">
        <v>-1.8085599999999999</v>
      </c>
      <c r="J2026">
        <v>9.6673999999999996E-2</v>
      </c>
      <c r="L2026">
        <v>-121.756</v>
      </c>
      <c r="M2026">
        <v>-423.76</v>
      </c>
      <c r="N2026">
        <v>11.604100000000001</v>
      </c>
      <c r="O2026">
        <v>441.05700000000002</v>
      </c>
      <c r="P2026">
        <v>-1.8505799999999999</v>
      </c>
      <c r="Q2026">
        <v>2.63129E-2</v>
      </c>
      <c r="S2026">
        <v>-92.057599999999994</v>
      </c>
      <c r="T2026">
        <v>-430.66699999999997</v>
      </c>
      <c r="U2026">
        <v>79.734200000000001</v>
      </c>
      <c r="V2026">
        <v>447.55599999999998</v>
      </c>
      <c r="W2026">
        <v>-1.78138</v>
      </c>
      <c r="X2026">
        <v>0.17911099999999999</v>
      </c>
      <c r="Z2026">
        <v>-4.9341200000000001</v>
      </c>
      <c r="AA2026">
        <v>-48.194499999999998</v>
      </c>
      <c r="AB2026">
        <v>-1.2716499999999999</v>
      </c>
      <c r="AC2026">
        <v>48.463099999999997</v>
      </c>
      <c r="AD2026">
        <v>-1.67282</v>
      </c>
      <c r="AE2026">
        <v>-2.6242499999999998E-2</v>
      </c>
      <c r="AG2026">
        <v>-2809.26</v>
      </c>
      <c r="AH2026">
        <v>-1371.6</v>
      </c>
      <c r="AI2026">
        <v>-1373.48</v>
      </c>
      <c r="AJ2026">
        <v>0.106028</v>
      </c>
      <c r="AK2026">
        <v>-34.085099999999997</v>
      </c>
      <c r="AL2026">
        <v>-30.192299999999999</v>
      </c>
      <c r="AM2026">
        <v>0</v>
      </c>
    </row>
    <row r="2027" spans="1:39" x14ac:dyDescent="0.25">
      <c r="A2027">
        <v>0</v>
      </c>
      <c r="B2027">
        <v>2.3E-3</v>
      </c>
      <c r="C2027">
        <v>0</v>
      </c>
      <c r="E2027">
        <v>-191.55799999999999</v>
      </c>
      <c r="F2027">
        <v>-913.26300000000003</v>
      </c>
      <c r="G2027">
        <v>80.097700000000003</v>
      </c>
      <c r="H2027">
        <v>936.56799999999998</v>
      </c>
      <c r="I2027">
        <v>-1.77755</v>
      </c>
      <c r="J2027">
        <v>8.5627200000000001E-2</v>
      </c>
      <c r="L2027">
        <v>-112.63500000000001</v>
      </c>
      <c r="M2027">
        <v>-427.464</v>
      </c>
      <c r="N2027">
        <v>5.1939900000000003</v>
      </c>
      <c r="O2027">
        <v>442.08499999999998</v>
      </c>
      <c r="P2027">
        <v>-1.8284400000000001</v>
      </c>
      <c r="Q2027">
        <v>1.17491E-2</v>
      </c>
      <c r="S2027">
        <v>-76.974000000000004</v>
      </c>
      <c r="T2027">
        <v>-437.01600000000002</v>
      </c>
      <c r="U2027">
        <v>74.486099999999993</v>
      </c>
      <c r="V2027">
        <v>449.95100000000002</v>
      </c>
      <c r="W2027">
        <v>-1.7451399999999999</v>
      </c>
      <c r="X2027">
        <v>0.16630800000000001</v>
      </c>
      <c r="Z2027">
        <v>-1.9496</v>
      </c>
      <c r="AA2027">
        <v>-48.783299999999997</v>
      </c>
      <c r="AB2027">
        <v>0.41762500000000002</v>
      </c>
      <c r="AC2027">
        <v>48.823999999999998</v>
      </c>
      <c r="AD2027">
        <v>-1.6107400000000001</v>
      </c>
      <c r="AE2027">
        <v>8.5537900000000004E-3</v>
      </c>
      <c r="AG2027">
        <v>-2817.46</v>
      </c>
      <c r="AH2027">
        <v>-1373.08</v>
      </c>
      <c r="AI2027">
        <v>-1379.83</v>
      </c>
      <c r="AJ2027">
        <v>0.112202</v>
      </c>
      <c r="AK2027">
        <v>-32.027500000000003</v>
      </c>
      <c r="AL2027">
        <v>-32.642499999999998</v>
      </c>
      <c r="AM2027">
        <v>0</v>
      </c>
    </row>
    <row r="2028" spans="1:39" x14ac:dyDescent="0.25">
      <c r="A2028">
        <v>0</v>
      </c>
      <c r="B2028">
        <v>2.3999999999999998E-3</v>
      </c>
      <c r="C2028">
        <v>0</v>
      </c>
      <c r="E2028">
        <v>-199.679</v>
      </c>
      <c r="F2028">
        <v>-911.64099999999996</v>
      </c>
      <c r="G2028">
        <v>92.332800000000006</v>
      </c>
      <c r="H2028">
        <v>937.80899999999997</v>
      </c>
      <c r="I2028">
        <v>-1.7864199999999999</v>
      </c>
      <c r="J2028">
        <v>9.8615599999999998E-2</v>
      </c>
      <c r="L2028">
        <v>-113.798</v>
      </c>
      <c r="M2028">
        <v>-428.61599999999999</v>
      </c>
      <c r="N2028">
        <v>14.0169</v>
      </c>
      <c r="O2028">
        <v>443.68700000000001</v>
      </c>
      <c r="P2028">
        <v>-1.8303100000000001</v>
      </c>
      <c r="Q2028">
        <v>3.1597199999999999E-2</v>
      </c>
      <c r="S2028">
        <v>-83.180899999999994</v>
      </c>
      <c r="T2028">
        <v>-432.99799999999999</v>
      </c>
      <c r="U2028">
        <v>77.929000000000002</v>
      </c>
      <c r="V2028">
        <v>447.74900000000002</v>
      </c>
      <c r="W2028">
        <v>-1.7605900000000001</v>
      </c>
      <c r="X2028">
        <v>0.17493700000000001</v>
      </c>
      <c r="Z2028">
        <v>-2.6992400000000001</v>
      </c>
      <c r="AA2028">
        <v>-50.027700000000003</v>
      </c>
      <c r="AB2028">
        <v>0.38683899999999999</v>
      </c>
      <c r="AC2028">
        <v>50.101900000000001</v>
      </c>
      <c r="AD2028">
        <v>-1.6247</v>
      </c>
      <c r="AE2028">
        <v>7.7211099999999998E-3</v>
      </c>
      <c r="AG2028">
        <v>-2813.81</v>
      </c>
      <c r="AH2028">
        <v>-1371.78</v>
      </c>
      <c r="AI2028">
        <v>-1373.89</v>
      </c>
      <c r="AJ2028">
        <v>0.12006600000000001</v>
      </c>
      <c r="AK2028">
        <v>-34.7348</v>
      </c>
      <c r="AL2028">
        <v>-33.5244</v>
      </c>
      <c r="AM2028">
        <v>0</v>
      </c>
    </row>
    <row r="2029" spans="1:39" x14ac:dyDescent="0.25">
      <c r="A2029">
        <v>0</v>
      </c>
      <c r="B2029">
        <v>2.5000000000000001E-3</v>
      </c>
      <c r="C2029">
        <v>0</v>
      </c>
      <c r="E2029">
        <v>-177.601</v>
      </c>
      <c r="F2029">
        <v>-911.08</v>
      </c>
      <c r="G2029">
        <v>82.89</v>
      </c>
      <c r="H2029">
        <v>931.92200000000003</v>
      </c>
      <c r="I2029">
        <v>-1.76332</v>
      </c>
      <c r="J2029">
        <v>8.9062799999999998E-2</v>
      </c>
      <c r="L2029">
        <v>-101.845</v>
      </c>
      <c r="M2029">
        <v>-430.75799999999998</v>
      </c>
      <c r="N2029">
        <v>19.700500000000002</v>
      </c>
      <c r="O2029">
        <v>443.072</v>
      </c>
      <c r="P2029">
        <v>-1.8029599999999999</v>
      </c>
      <c r="Q2029">
        <v>4.4478200000000002E-2</v>
      </c>
      <c r="S2029">
        <v>-70.826099999999997</v>
      </c>
      <c r="T2029">
        <v>-433.78699999999998</v>
      </c>
      <c r="U2029">
        <v>63.968400000000003</v>
      </c>
      <c r="V2029">
        <v>444.161</v>
      </c>
      <c r="W2029">
        <v>-1.73264</v>
      </c>
      <c r="X2029">
        <v>0.14452300000000001</v>
      </c>
      <c r="Z2029">
        <v>-4.9301899999999996</v>
      </c>
      <c r="AA2029">
        <v>-46.5349</v>
      </c>
      <c r="AB2029">
        <v>-0.77894200000000002</v>
      </c>
      <c r="AC2029">
        <v>46.8018</v>
      </c>
      <c r="AD2029">
        <v>-1.67635</v>
      </c>
      <c r="AE2029">
        <v>-1.6644200000000001E-2</v>
      </c>
      <c r="AG2029">
        <v>-2809.04</v>
      </c>
      <c r="AH2029">
        <v>-1371.12</v>
      </c>
      <c r="AI2029">
        <v>-1372.94</v>
      </c>
      <c r="AJ2029">
        <v>0.116337</v>
      </c>
      <c r="AK2029">
        <v>-33.999400000000001</v>
      </c>
      <c r="AL2029">
        <v>-31.091899999999999</v>
      </c>
      <c r="AM2029">
        <v>0</v>
      </c>
    </row>
    <row r="2030" spans="1:39" x14ac:dyDescent="0.25">
      <c r="A2030">
        <v>0</v>
      </c>
      <c r="B2030">
        <v>2.5999999999999999E-3</v>
      </c>
      <c r="C2030">
        <v>0</v>
      </c>
      <c r="E2030">
        <v>-178.536</v>
      </c>
      <c r="F2030">
        <v>-920.33199999999999</v>
      </c>
      <c r="G2030">
        <v>66.742099999999994</v>
      </c>
      <c r="H2030">
        <v>939.86199999999997</v>
      </c>
      <c r="I2030">
        <v>-1.76241</v>
      </c>
      <c r="J2030">
        <v>7.1072399999999994E-2</v>
      </c>
      <c r="L2030">
        <v>-94.865200000000002</v>
      </c>
      <c r="M2030">
        <v>-434.99</v>
      </c>
      <c r="N2030">
        <v>9.0298099999999994</v>
      </c>
      <c r="O2030">
        <v>445.30599999999998</v>
      </c>
      <c r="P2030">
        <v>-1.78552</v>
      </c>
      <c r="Q2030">
        <v>2.0279200000000001E-2</v>
      </c>
      <c r="S2030">
        <v>-78.567099999999996</v>
      </c>
      <c r="T2030">
        <v>-437.31299999999999</v>
      </c>
      <c r="U2030">
        <v>60.040199999999999</v>
      </c>
      <c r="V2030">
        <v>448.35300000000001</v>
      </c>
      <c r="W2030">
        <v>-1.7485599999999999</v>
      </c>
      <c r="X2030">
        <v>0.13431599999999999</v>
      </c>
      <c r="Z2030">
        <v>-5.1032599999999997</v>
      </c>
      <c r="AA2030">
        <v>-48.028799999999997</v>
      </c>
      <c r="AB2030">
        <v>-2.3279999999999998</v>
      </c>
      <c r="AC2030">
        <v>48.3553</v>
      </c>
      <c r="AD2030">
        <v>-1.67665</v>
      </c>
      <c r="AE2030">
        <v>-4.8162200000000002E-2</v>
      </c>
      <c r="AG2030">
        <v>-2813.68</v>
      </c>
      <c r="AH2030">
        <v>-1376.1</v>
      </c>
      <c r="AI2030">
        <v>-1371.91</v>
      </c>
      <c r="AJ2030">
        <v>0.124875</v>
      </c>
      <c r="AK2030">
        <v>-32.913499999999999</v>
      </c>
      <c r="AL2030">
        <v>-32.888100000000001</v>
      </c>
      <c r="AM2030">
        <v>0</v>
      </c>
    </row>
    <row r="2031" spans="1:39" x14ac:dyDescent="0.25">
      <c r="A2031">
        <v>0</v>
      </c>
      <c r="B2031">
        <v>2.7000000000000001E-3</v>
      </c>
      <c r="C2031">
        <v>0</v>
      </c>
      <c r="E2031">
        <v>-200.422</v>
      </c>
      <c r="F2031">
        <v>-905.87599999999998</v>
      </c>
      <c r="G2031">
        <v>46.075899999999997</v>
      </c>
      <c r="H2031">
        <v>928.92499999999995</v>
      </c>
      <c r="I2031">
        <v>-1.78854</v>
      </c>
      <c r="J2031">
        <v>4.9621600000000002E-2</v>
      </c>
      <c r="L2031">
        <v>-119.91200000000001</v>
      </c>
      <c r="M2031">
        <v>-424.78399999999999</v>
      </c>
      <c r="N2031">
        <v>-11.8261</v>
      </c>
      <c r="O2031">
        <v>441.54300000000001</v>
      </c>
      <c r="P2031">
        <v>-1.8459300000000001</v>
      </c>
      <c r="Q2031">
        <v>-2.6786899999999999E-2</v>
      </c>
      <c r="S2031">
        <v>-72.579800000000006</v>
      </c>
      <c r="T2031">
        <v>-435.26799999999997</v>
      </c>
      <c r="U2031">
        <v>56.6417</v>
      </c>
      <c r="V2031">
        <v>444.89800000000002</v>
      </c>
      <c r="W2031">
        <v>-1.7360199999999999</v>
      </c>
      <c r="X2031">
        <v>0.127661</v>
      </c>
      <c r="Z2031">
        <v>-7.9297500000000003</v>
      </c>
      <c r="AA2031">
        <v>-45.824300000000001</v>
      </c>
      <c r="AB2031">
        <v>1.2603</v>
      </c>
      <c r="AC2031">
        <v>46.522399999999998</v>
      </c>
      <c r="AD2031">
        <v>-1.7421500000000001</v>
      </c>
      <c r="AE2031">
        <v>2.70934E-2</v>
      </c>
      <c r="AG2031">
        <v>-2811.39</v>
      </c>
      <c r="AH2031">
        <v>-1375.7</v>
      </c>
      <c r="AI2031">
        <v>-1371.56</v>
      </c>
      <c r="AJ2031">
        <v>0.123725</v>
      </c>
      <c r="AK2031">
        <v>-28.889600000000002</v>
      </c>
      <c r="AL2031">
        <v>-35.365299999999998</v>
      </c>
      <c r="AM2031">
        <v>0</v>
      </c>
    </row>
    <row r="2032" spans="1:39" x14ac:dyDescent="0.25">
      <c r="A2032">
        <v>0</v>
      </c>
      <c r="B2032">
        <v>2.8E-3</v>
      </c>
      <c r="C2032">
        <v>0</v>
      </c>
      <c r="E2032">
        <v>-209.24</v>
      </c>
      <c r="F2032">
        <v>-909.81799999999998</v>
      </c>
      <c r="G2032">
        <v>42.262700000000002</v>
      </c>
      <c r="H2032">
        <v>934.52499999999998</v>
      </c>
      <c r="I2032">
        <v>-1.7968500000000001</v>
      </c>
      <c r="J2032">
        <v>4.5239099999999997E-2</v>
      </c>
      <c r="L2032">
        <v>-132.11000000000001</v>
      </c>
      <c r="M2032">
        <v>-425.18099999999998</v>
      </c>
      <c r="N2032">
        <v>-11.7605</v>
      </c>
      <c r="O2032">
        <v>445.38799999999998</v>
      </c>
      <c r="P2032">
        <v>-1.87205</v>
      </c>
      <c r="Q2032">
        <v>-2.64082E-2</v>
      </c>
      <c r="S2032">
        <v>-69.866200000000006</v>
      </c>
      <c r="T2032">
        <v>-436.64</v>
      </c>
      <c r="U2032">
        <v>55.006999999999998</v>
      </c>
      <c r="V2032">
        <v>445.60199999999998</v>
      </c>
      <c r="W2032">
        <v>-1.72946</v>
      </c>
      <c r="X2032">
        <v>0.12376</v>
      </c>
      <c r="Z2032">
        <v>-7.2638100000000003</v>
      </c>
      <c r="AA2032">
        <v>-47.997300000000003</v>
      </c>
      <c r="AB2032">
        <v>-0.98384799999999994</v>
      </c>
      <c r="AC2032">
        <v>48.553800000000003</v>
      </c>
      <c r="AD2032">
        <v>-1.72099</v>
      </c>
      <c r="AE2032">
        <v>-2.0264399999999998E-2</v>
      </c>
      <c r="AG2032">
        <v>-2816.47</v>
      </c>
      <c r="AH2032">
        <v>-1381.69</v>
      </c>
      <c r="AI2032">
        <v>-1370.51</v>
      </c>
      <c r="AJ2032">
        <v>0.13439300000000001</v>
      </c>
      <c r="AK2032">
        <v>-30.720700000000001</v>
      </c>
      <c r="AL2032">
        <v>-33.686700000000002</v>
      </c>
      <c r="AM2032">
        <v>0</v>
      </c>
    </row>
    <row r="2033" spans="1:39" x14ac:dyDescent="0.25">
      <c r="A2033">
        <v>0</v>
      </c>
      <c r="B2033">
        <v>2.8999999999999998E-3</v>
      </c>
      <c r="C2033">
        <v>0</v>
      </c>
      <c r="E2033">
        <v>-212.374</v>
      </c>
      <c r="F2033">
        <v>-905.73099999999999</v>
      </c>
      <c r="G2033">
        <v>54.478000000000002</v>
      </c>
      <c r="H2033">
        <v>931.89</v>
      </c>
      <c r="I2033">
        <v>-1.80111</v>
      </c>
      <c r="J2033">
        <v>5.8493099999999999E-2</v>
      </c>
      <c r="L2033">
        <v>-143.99600000000001</v>
      </c>
      <c r="M2033">
        <v>-420.58</v>
      </c>
      <c r="N2033">
        <v>-12.003500000000001</v>
      </c>
      <c r="O2033">
        <v>444.709</v>
      </c>
      <c r="P2033">
        <v>-1.90066</v>
      </c>
      <c r="Q2033">
        <v>-2.6995000000000002E-2</v>
      </c>
      <c r="S2033">
        <v>-60.563099999999999</v>
      </c>
      <c r="T2033">
        <v>-436.154</v>
      </c>
      <c r="U2033">
        <v>67.7286</v>
      </c>
      <c r="V2033">
        <v>445.517</v>
      </c>
      <c r="W2033">
        <v>-1.7087699999999999</v>
      </c>
      <c r="X2033">
        <v>0.152614</v>
      </c>
      <c r="Z2033">
        <v>-7.8142399999999999</v>
      </c>
      <c r="AA2033">
        <v>-48.996600000000001</v>
      </c>
      <c r="AB2033">
        <v>-1.24712</v>
      </c>
      <c r="AC2033">
        <v>49.631500000000003</v>
      </c>
      <c r="AD2033">
        <v>-1.72895</v>
      </c>
      <c r="AE2033">
        <v>-2.5130300000000001E-2</v>
      </c>
      <c r="AG2033">
        <v>-2818.28</v>
      </c>
      <c r="AH2033">
        <v>-1371.35</v>
      </c>
      <c r="AI2033">
        <v>-1377.62</v>
      </c>
      <c r="AJ2033">
        <v>0.14208999999999999</v>
      </c>
      <c r="AK2033">
        <v>-35.740099999999998</v>
      </c>
      <c r="AL2033">
        <v>-33.7117</v>
      </c>
      <c r="AM2033">
        <v>0</v>
      </c>
    </row>
    <row r="2034" spans="1:39" x14ac:dyDescent="0.25">
      <c r="A2034">
        <v>0</v>
      </c>
      <c r="B2034">
        <v>3.0000000000000001E-3</v>
      </c>
      <c r="C2034">
        <v>0</v>
      </c>
      <c r="E2034">
        <v>-207.97800000000001</v>
      </c>
      <c r="F2034">
        <v>-911.51199999999994</v>
      </c>
      <c r="G2034">
        <v>36.772500000000001</v>
      </c>
      <c r="H2034">
        <v>935.66099999999994</v>
      </c>
      <c r="I2034">
        <v>-1.79512</v>
      </c>
      <c r="J2034">
        <v>3.9311199999999998E-2</v>
      </c>
      <c r="L2034">
        <v>-129.69999999999999</v>
      </c>
      <c r="M2034">
        <v>-423.55399999999997</v>
      </c>
      <c r="N2034">
        <v>-6.0122</v>
      </c>
      <c r="O2034">
        <v>443.00799999999998</v>
      </c>
      <c r="P2034">
        <v>-1.86795</v>
      </c>
      <c r="Q2034">
        <v>-1.3571700000000001E-2</v>
      </c>
      <c r="S2034">
        <v>-71.424499999999995</v>
      </c>
      <c r="T2034">
        <v>-439.30700000000002</v>
      </c>
      <c r="U2034">
        <v>45.8536</v>
      </c>
      <c r="V2034">
        <v>447.43099999999998</v>
      </c>
      <c r="W2034">
        <v>-1.73197</v>
      </c>
      <c r="X2034">
        <v>0.102662</v>
      </c>
      <c r="Z2034">
        <v>-6.85344</v>
      </c>
      <c r="AA2034">
        <v>-48.651400000000002</v>
      </c>
      <c r="AB2034">
        <v>-3.0689600000000001</v>
      </c>
      <c r="AC2034">
        <v>49.227499999999999</v>
      </c>
      <c r="AD2034">
        <v>-1.7107399999999999</v>
      </c>
      <c r="AE2034">
        <v>-6.2383000000000001E-2</v>
      </c>
      <c r="AG2034">
        <v>-2827.83</v>
      </c>
      <c r="AH2034">
        <v>-1379.19</v>
      </c>
      <c r="AI2034">
        <v>-1380.92</v>
      </c>
      <c r="AJ2034">
        <v>0.145954</v>
      </c>
      <c r="AK2034">
        <v>-33.140300000000003</v>
      </c>
      <c r="AL2034">
        <v>-34.718600000000002</v>
      </c>
      <c r="AM2034">
        <v>0</v>
      </c>
    </row>
    <row r="2035" spans="1:39" x14ac:dyDescent="0.25">
      <c r="A2035">
        <v>0</v>
      </c>
      <c r="B2035">
        <v>3.0999999999999999E-3</v>
      </c>
      <c r="C2035">
        <v>0</v>
      </c>
      <c r="E2035">
        <v>-226.56100000000001</v>
      </c>
      <c r="F2035">
        <v>-905.66</v>
      </c>
      <c r="G2035">
        <v>30.130299999999998</v>
      </c>
      <c r="H2035">
        <v>934.05399999999997</v>
      </c>
      <c r="I2035">
        <v>-1.81593</v>
      </c>
      <c r="J2035">
        <v>3.2263199999999999E-2</v>
      </c>
      <c r="L2035">
        <v>-144.53299999999999</v>
      </c>
      <c r="M2035">
        <v>-422.73099999999999</v>
      </c>
      <c r="N2035">
        <v>-22.784500000000001</v>
      </c>
      <c r="O2035">
        <v>447.33699999999999</v>
      </c>
      <c r="P2035">
        <v>-1.9002399999999999</v>
      </c>
      <c r="Q2035">
        <v>-5.09557E-2</v>
      </c>
      <c r="S2035">
        <v>-71.083299999999994</v>
      </c>
      <c r="T2035">
        <v>-432.43700000000001</v>
      </c>
      <c r="U2035">
        <v>55.070599999999999</v>
      </c>
      <c r="V2035">
        <v>441.68599999999998</v>
      </c>
      <c r="W2035">
        <v>-1.7337199999999999</v>
      </c>
      <c r="X2035">
        <v>0.12500800000000001</v>
      </c>
      <c r="Z2035">
        <v>-10.9451</v>
      </c>
      <c r="AA2035">
        <v>-50.4923</v>
      </c>
      <c r="AB2035">
        <v>-2.1558000000000002</v>
      </c>
      <c r="AC2035">
        <v>51.709899999999998</v>
      </c>
      <c r="AD2035">
        <v>-1.78426</v>
      </c>
      <c r="AE2035">
        <v>-4.1702500000000003E-2</v>
      </c>
      <c r="AG2035">
        <v>-2820.83</v>
      </c>
      <c r="AH2035">
        <v>-1383.87</v>
      </c>
      <c r="AI2035">
        <v>-1366.6</v>
      </c>
      <c r="AJ2035">
        <v>0.156526</v>
      </c>
      <c r="AK2035">
        <v>-35.161799999999999</v>
      </c>
      <c r="AL2035">
        <v>-35.356000000000002</v>
      </c>
      <c r="AM2035">
        <v>0</v>
      </c>
    </row>
    <row r="2036" spans="1:39" x14ac:dyDescent="0.25">
      <c r="A2036">
        <v>0</v>
      </c>
      <c r="B2036">
        <v>3.2000000000000002E-3</v>
      </c>
      <c r="C2036">
        <v>0</v>
      </c>
      <c r="E2036">
        <v>-216.732</v>
      </c>
      <c r="F2036">
        <v>-910.42100000000005</v>
      </c>
      <c r="G2036">
        <v>35.519599999999997</v>
      </c>
      <c r="H2036">
        <v>936.53599999999994</v>
      </c>
      <c r="I2036">
        <v>-1.8045</v>
      </c>
      <c r="J2036">
        <v>3.7935700000000003E-2</v>
      </c>
      <c r="L2036">
        <v>-136.07400000000001</v>
      </c>
      <c r="M2036">
        <v>-424.863</v>
      </c>
      <c r="N2036">
        <v>-14.1717</v>
      </c>
      <c r="O2036">
        <v>446.34699999999998</v>
      </c>
      <c r="P2036">
        <v>-1.8807499999999999</v>
      </c>
      <c r="Q2036">
        <v>-3.1755899999999997E-2</v>
      </c>
      <c r="S2036">
        <v>-75.079400000000007</v>
      </c>
      <c r="T2036">
        <v>-435.06099999999998</v>
      </c>
      <c r="U2036">
        <v>49.549599999999998</v>
      </c>
      <c r="V2036">
        <v>444.26299999999998</v>
      </c>
      <c r="W2036">
        <v>-1.74169</v>
      </c>
      <c r="X2036">
        <v>0.111765</v>
      </c>
      <c r="Z2036">
        <v>-5.5786600000000002</v>
      </c>
      <c r="AA2036">
        <v>-50.497</v>
      </c>
      <c r="AB2036">
        <v>0.141708</v>
      </c>
      <c r="AC2036">
        <v>50.804499999999997</v>
      </c>
      <c r="AD2036">
        <v>-1.68083</v>
      </c>
      <c r="AE2036">
        <v>2.7892799999999999E-3</v>
      </c>
      <c r="AG2036">
        <v>-2812.1</v>
      </c>
      <c r="AH2036">
        <v>-1376.72</v>
      </c>
      <c r="AI2036">
        <v>-1366.54</v>
      </c>
      <c r="AJ2036">
        <v>0.16159100000000001</v>
      </c>
      <c r="AK2036">
        <v>-35.043700000000001</v>
      </c>
      <c r="AL2036">
        <v>-33.953000000000003</v>
      </c>
      <c r="AM2036">
        <v>0</v>
      </c>
    </row>
    <row r="2037" spans="1:39" x14ac:dyDescent="0.25">
      <c r="A2037">
        <v>0</v>
      </c>
      <c r="B2037">
        <v>3.3E-3</v>
      </c>
      <c r="C2037">
        <v>0</v>
      </c>
      <c r="E2037">
        <v>-217.745</v>
      </c>
      <c r="F2037">
        <v>-911.59199999999998</v>
      </c>
      <c r="G2037">
        <v>62.626600000000003</v>
      </c>
      <c r="H2037">
        <v>939.327</v>
      </c>
      <c r="I2037">
        <v>-1.8052699999999999</v>
      </c>
      <c r="J2037">
        <v>6.6721299999999997E-2</v>
      </c>
      <c r="L2037">
        <v>-126.358</v>
      </c>
      <c r="M2037">
        <v>-426.96499999999997</v>
      </c>
      <c r="N2037">
        <v>-1.34718</v>
      </c>
      <c r="O2037">
        <v>445.27199999999999</v>
      </c>
      <c r="P2037">
        <v>-1.85853</v>
      </c>
      <c r="Q2037">
        <v>-3.0255400000000002E-3</v>
      </c>
      <c r="S2037">
        <v>-87.467500000000001</v>
      </c>
      <c r="T2037">
        <v>-436.44900000000001</v>
      </c>
      <c r="U2037">
        <v>62.818800000000003</v>
      </c>
      <c r="V2037">
        <v>449.53800000000001</v>
      </c>
      <c r="W2037">
        <v>-1.76858</v>
      </c>
      <c r="X2037">
        <v>0.14019999999999999</v>
      </c>
      <c r="Z2037">
        <v>-3.9190200000000002</v>
      </c>
      <c r="AA2037">
        <v>-48.178400000000003</v>
      </c>
      <c r="AB2037">
        <v>1.1549700000000001</v>
      </c>
      <c r="AC2037">
        <v>48.351300000000002</v>
      </c>
      <c r="AD2037">
        <v>-1.6519600000000001</v>
      </c>
      <c r="AE2037">
        <v>2.3889199999999999E-2</v>
      </c>
      <c r="AG2037">
        <v>-2822.15</v>
      </c>
      <c r="AH2037">
        <v>-1380.41</v>
      </c>
      <c r="AI2037">
        <v>-1373.65</v>
      </c>
      <c r="AJ2037">
        <v>0.15898899999999999</v>
      </c>
      <c r="AK2037">
        <v>-35.263399999999997</v>
      </c>
      <c r="AL2037">
        <v>-32.99</v>
      </c>
      <c r="AM2037">
        <v>0</v>
      </c>
    </row>
    <row r="2038" spans="1:39" x14ac:dyDescent="0.25">
      <c r="A2038">
        <v>0</v>
      </c>
      <c r="B2038">
        <v>3.3999999999999998E-3</v>
      </c>
      <c r="C2038">
        <v>0</v>
      </c>
      <c r="E2038">
        <v>-237.755</v>
      </c>
      <c r="F2038">
        <v>-910.73299999999995</v>
      </c>
      <c r="G2038">
        <v>55.846699999999998</v>
      </c>
      <c r="H2038">
        <v>942.91099999999994</v>
      </c>
      <c r="I2038">
        <v>-1.82616</v>
      </c>
      <c r="J2038">
        <v>5.9262599999999999E-2</v>
      </c>
      <c r="L2038">
        <v>-152.637</v>
      </c>
      <c r="M2038">
        <v>-425.05</v>
      </c>
      <c r="N2038">
        <v>-10.9465</v>
      </c>
      <c r="O2038">
        <v>451.75799999999998</v>
      </c>
      <c r="P2038">
        <v>-1.9155599999999999</v>
      </c>
      <c r="Q2038">
        <v>-2.4233299999999999E-2</v>
      </c>
      <c r="S2038">
        <v>-79.547399999999996</v>
      </c>
      <c r="T2038">
        <v>-436.56900000000002</v>
      </c>
      <c r="U2038">
        <v>68.840699999999998</v>
      </c>
      <c r="V2038">
        <v>449.065</v>
      </c>
      <c r="W2038">
        <v>-1.7510300000000001</v>
      </c>
      <c r="X2038">
        <v>0.15390499999999999</v>
      </c>
      <c r="Z2038">
        <v>-5.5705900000000002</v>
      </c>
      <c r="AA2038">
        <v>-49.1145</v>
      </c>
      <c r="AB2038">
        <v>-2.0475599999999998</v>
      </c>
      <c r="AC2038">
        <v>49.471800000000002</v>
      </c>
      <c r="AD2038">
        <v>-1.6837299999999999</v>
      </c>
      <c r="AE2038">
        <v>-4.1400399999999997E-2</v>
      </c>
      <c r="AG2038">
        <v>-2834.75</v>
      </c>
      <c r="AH2038">
        <v>-1382.24</v>
      </c>
      <c r="AI2038">
        <v>-1385.58</v>
      </c>
      <c r="AJ2038">
        <v>0.166989</v>
      </c>
      <c r="AK2038">
        <v>-34.180599999999998</v>
      </c>
      <c r="AL2038">
        <v>-32.915700000000001</v>
      </c>
      <c r="AM2038">
        <v>0</v>
      </c>
    </row>
    <row r="2039" spans="1:39" x14ac:dyDescent="0.25">
      <c r="A2039">
        <v>0</v>
      </c>
      <c r="B2039">
        <v>3.5000000000000001E-3</v>
      </c>
      <c r="C2039">
        <v>0</v>
      </c>
      <c r="E2039">
        <v>-236.619</v>
      </c>
      <c r="F2039">
        <v>-906.8</v>
      </c>
      <c r="G2039">
        <v>62.4998</v>
      </c>
      <c r="H2039">
        <v>939.245</v>
      </c>
      <c r="I2039">
        <v>-1.8260400000000001</v>
      </c>
      <c r="J2039">
        <v>6.6591800000000007E-2</v>
      </c>
      <c r="L2039">
        <v>-150.965</v>
      </c>
      <c r="M2039">
        <v>-425.02499999999998</v>
      </c>
      <c r="N2039">
        <v>-5.96983</v>
      </c>
      <c r="O2039">
        <v>451.07900000000001</v>
      </c>
      <c r="P2039">
        <v>-1.9120900000000001</v>
      </c>
      <c r="Q2039">
        <v>-1.3234900000000001E-2</v>
      </c>
      <c r="S2039">
        <v>-75.652799999999999</v>
      </c>
      <c r="T2039">
        <v>-433.90600000000001</v>
      </c>
      <c r="U2039">
        <v>73.032399999999996</v>
      </c>
      <c r="V2039">
        <v>446.46600000000001</v>
      </c>
      <c r="W2039">
        <v>-1.7434099999999999</v>
      </c>
      <c r="X2039">
        <v>0.16431699999999999</v>
      </c>
      <c r="Z2039">
        <v>-10.001300000000001</v>
      </c>
      <c r="AA2039">
        <v>-47.868699999999997</v>
      </c>
      <c r="AB2039">
        <v>-4.5628099999999998</v>
      </c>
      <c r="AC2039">
        <v>49.114699999999999</v>
      </c>
      <c r="AD2039">
        <v>-1.7767599999999999</v>
      </c>
      <c r="AE2039">
        <v>-9.3035199999999998E-2</v>
      </c>
      <c r="AG2039">
        <v>-2829.93</v>
      </c>
      <c r="AH2039">
        <v>-1383.13</v>
      </c>
      <c r="AI2039">
        <v>-1378.85</v>
      </c>
      <c r="AJ2039">
        <v>0.16753999999999999</v>
      </c>
      <c r="AK2039">
        <v>-33.751800000000003</v>
      </c>
      <c r="AL2039">
        <v>-34.360199999999999</v>
      </c>
      <c r="AM2039">
        <v>0</v>
      </c>
    </row>
    <row r="2040" spans="1:39" x14ac:dyDescent="0.25">
      <c r="A2040">
        <v>0</v>
      </c>
      <c r="B2040">
        <v>3.5999999999999999E-3</v>
      </c>
      <c r="C2040">
        <v>0</v>
      </c>
      <c r="E2040">
        <v>-236.072</v>
      </c>
      <c r="F2040">
        <v>-908.03300000000002</v>
      </c>
      <c r="G2040">
        <v>58.973199999999999</v>
      </c>
      <c r="H2040">
        <v>940.07</v>
      </c>
      <c r="I2040">
        <v>-1.8251500000000001</v>
      </c>
      <c r="J2040">
        <v>6.2773999999999996E-2</v>
      </c>
      <c r="L2040">
        <v>-148.66</v>
      </c>
      <c r="M2040">
        <v>-426.06900000000002</v>
      </c>
      <c r="N2040">
        <v>-8.0668799999999994</v>
      </c>
      <c r="O2040">
        <v>451.33100000000002</v>
      </c>
      <c r="P2040">
        <v>-1.9065000000000001</v>
      </c>
      <c r="Q2040">
        <v>-1.7874500000000001E-2</v>
      </c>
      <c r="S2040">
        <v>-78.017499999999998</v>
      </c>
      <c r="T2040">
        <v>-434.04599999999999</v>
      </c>
      <c r="U2040">
        <v>68.097099999999998</v>
      </c>
      <c r="V2040">
        <v>446.22899999999998</v>
      </c>
      <c r="W2040">
        <v>-1.74864</v>
      </c>
      <c r="X2040">
        <v>0.15320500000000001</v>
      </c>
      <c r="Z2040">
        <v>-9.3949300000000004</v>
      </c>
      <c r="AA2040">
        <v>-47.917400000000001</v>
      </c>
      <c r="AB2040">
        <v>-1.05705</v>
      </c>
      <c r="AC2040">
        <v>48.841200000000001</v>
      </c>
      <c r="AD2040">
        <v>-1.76441</v>
      </c>
      <c r="AE2040">
        <v>-2.1644199999999999E-2</v>
      </c>
      <c r="AG2040">
        <v>-2828.29</v>
      </c>
      <c r="AH2040">
        <v>-1378.98</v>
      </c>
      <c r="AI2040">
        <v>-1381.86</v>
      </c>
      <c r="AJ2040">
        <v>0.17250299999999999</v>
      </c>
      <c r="AK2040">
        <v>-34.735199999999999</v>
      </c>
      <c r="AL2040">
        <v>-32.885199999999998</v>
      </c>
      <c r="AM2040">
        <v>0</v>
      </c>
    </row>
    <row r="2041" spans="1:39" x14ac:dyDescent="0.25">
      <c r="A2041">
        <v>0</v>
      </c>
      <c r="B2041">
        <v>3.7000000000000002E-3</v>
      </c>
      <c r="C2041">
        <v>0</v>
      </c>
      <c r="E2041">
        <v>-213.19499999999999</v>
      </c>
      <c r="F2041">
        <v>-911.38599999999997</v>
      </c>
      <c r="G2041">
        <v>54.5306</v>
      </c>
      <c r="H2041">
        <v>937.577</v>
      </c>
      <c r="I2041">
        <v>-1.8005899999999999</v>
      </c>
      <c r="J2041">
        <v>5.8194000000000003E-2</v>
      </c>
      <c r="L2041">
        <v>-130.875</v>
      </c>
      <c r="M2041">
        <v>-426.93700000000001</v>
      </c>
      <c r="N2041">
        <v>-9.7770499999999991</v>
      </c>
      <c r="O2041">
        <v>446.65300000000002</v>
      </c>
      <c r="P2041">
        <v>-1.86825</v>
      </c>
      <c r="Q2041">
        <v>-2.1891399999999998E-2</v>
      </c>
      <c r="S2041">
        <v>-82.732600000000005</v>
      </c>
      <c r="T2041">
        <v>-434.03199999999998</v>
      </c>
      <c r="U2041">
        <v>63.258400000000002</v>
      </c>
      <c r="V2041">
        <v>446.35199999999998</v>
      </c>
      <c r="W2041">
        <v>-1.75915</v>
      </c>
      <c r="X2041">
        <v>0.142202</v>
      </c>
      <c r="Z2041">
        <v>0.41330600000000001</v>
      </c>
      <c r="AA2041">
        <v>-50.417299999999997</v>
      </c>
      <c r="AB2041">
        <v>1.04928</v>
      </c>
      <c r="AC2041">
        <v>50.429900000000004</v>
      </c>
      <c r="AD2041">
        <v>-1.5626</v>
      </c>
      <c r="AE2041">
        <v>2.0808199999999999E-2</v>
      </c>
      <c r="AG2041">
        <v>-2812.92</v>
      </c>
      <c r="AH2041">
        <v>-1371.69</v>
      </c>
      <c r="AI2041">
        <v>-1371.71</v>
      </c>
      <c r="AJ2041">
        <v>0.18654399999999999</v>
      </c>
      <c r="AK2041">
        <v>-35.108699999999999</v>
      </c>
      <c r="AL2041">
        <v>-34.602699999999999</v>
      </c>
      <c r="AM2041">
        <v>0</v>
      </c>
    </row>
    <row r="2042" spans="1:39" x14ac:dyDescent="0.25">
      <c r="A2042">
        <v>0</v>
      </c>
      <c r="B2042">
        <v>3.8E-3</v>
      </c>
      <c r="C2042">
        <v>0</v>
      </c>
      <c r="E2042">
        <v>-251.01499999999999</v>
      </c>
      <c r="F2042">
        <v>-896.60799999999995</v>
      </c>
      <c r="G2042">
        <v>45.947200000000002</v>
      </c>
      <c r="H2042">
        <v>932.21600000000001</v>
      </c>
      <c r="I2042">
        <v>-1.8437699999999999</v>
      </c>
      <c r="J2042">
        <v>4.9308100000000001E-2</v>
      </c>
      <c r="L2042">
        <v>-154.435</v>
      </c>
      <c r="M2042">
        <v>-418.49799999999999</v>
      </c>
      <c r="N2042">
        <v>-30.325600000000001</v>
      </c>
      <c r="O2042">
        <v>447.11399999999998</v>
      </c>
      <c r="P2042">
        <v>-1.92432</v>
      </c>
      <c r="Q2042">
        <v>-6.7877300000000002E-2</v>
      </c>
      <c r="S2042">
        <v>-90.4482</v>
      </c>
      <c r="T2042">
        <v>-429.70699999999999</v>
      </c>
      <c r="U2042">
        <v>73.977199999999996</v>
      </c>
      <c r="V2042">
        <v>445.31099999999998</v>
      </c>
      <c r="W2042">
        <v>-1.77826</v>
      </c>
      <c r="X2042">
        <v>0.16689899999999999</v>
      </c>
      <c r="Z2042">
        <v>-6.13164</v>
      </c>
      <c r="AA2042">
        <v>-48.403399999999998</v>
      </c>
      <c r="AB2042">
        <v>2.2956099999999999</v>
      </c>
      <c r="AC2042">
        <v>48.844200000000001</v>
      </c>
      <c r="AD2042">
        <v>-1.6968000000000001</v>
      </c>
      <c r="AE2042">
        <v>4.7016000000000002E-2</v>
      </c>
      <c r="AG2042">
        <v>-2824.88</v>
      </c>
      <c r="AH2042">
        <v>-1378.42</v>
      </c>
      <c r="AI2042">
        <v>-1377.18</v>
      </c>
      <c r="AJ2042">
        <v>0.18393300000000001</v>
      </c>
      <c r="AK2042">
        <v>-34.762700000000002</v>
      </c>
      <c r="AL2042">
        <v>-34.7074</v>
      </c>
      <c r="AM2042">
        <v>0</v>
      </c>
    </row>
    <row r="2043" spans="1:39" x14ac:dyDescent="0.25">
      <c r="A2043">
        <v>0</v>
      </c>
      <c r="B2043">
        <v>3.8999999999999998E-3</v>
      </c>
      <c r="C2043">
        <v>0</v>
      </c>
      <c r="E2043">
        <v>-263.94400000000002</v>
      </c>
      <c r="F2043">
        <v>-903.11400000000003</v>
      </c>
      <c r="G2043">
        <v>37.798900000000003</v>
      </c>
      <c r="H2043">
        <v>941.65300000000002</v>
      </c>
      <c r="I2043">
        <v>-1.85514</v>
      </c>
      <c r="J2043">
        <v>4.0151800000000001E-2</v>
      </c>
      <c r="L2043">
        <v>-169.96100000000001</v>
      </c>
      <c r="M2043">
        <v>-418.87200000000001</v>
      </c>
      <c r="N2043">
        <v>-26.613099999999999</v>
      </c>
      <c r="O2043">
        <v>452.82299999999998</v>
      </c>
      <c r="P2043">
        <v>-1.9562600000000001</v>
      </c>
      <c r="Q2043">
        <v>-5.8805499999999997E-2</v>
      </c>
      <c r="S2043">
        <v>-89.649799999999999</v>
      </c>
      <c r="T2043">
        <v>-433.96100000000001</v>
      </c>
      <c r="U2043">
        <v>61.508899999999997</v>
      </c>
      <c r="V2043">
        <v>447.37299999999999</v>
      </c>
      <c r="W2043">
        <v>-1.7745200000000001</v>
      </c>
      <c r="X2043">
        <v>0.13792599999999999</v>
      </c>
      <c r="Z2043">
        <v>-4.3326599999999997</v>
      </c>
      <c r="AA2043">
        <v>-50.281500000000001</v>
      </c>
      <c r="AB2043">
        <v>2.9031400000000001</v>
      </c>
      <c r="AC2043">
        <v>50.551299999999998</v>
      </c>
      <c r="AD2043">
        <v>-1.6567499999999999</v>
      </c>
      <c r="AE2043">
        <v>5.7461199999999997E-2</v>
      </c>
      <c r="AG2043">
        <v>-2837.74</v>
      </c>
      <c r="AH2043">
        <v>-1385.04</v>
      </c>
      <c r="AI2043">
        <v>-1381.81</v>
      </c>
      <c r="AJ2043">
        <v>0.19609799999999999</v>
      </c>
      <c r="AK2043">
        <v>-35.934399999999997</v>
      </c>
      <c r="AL2043">
        <v>-35.150500000000001</v>
      </c>
      <c r="AM2043">
        <v>0</v>
      </c>
    </row>
    <row r="2044" spans="1:39" x14ac:dyDescent="0.25">
      <c r="A2044">
        <v>0</v>
      </c>
      <c r="B2044">
        <v>4.0000000000000001E-3</v>
      </c>
      <c r="C2044">
        <v>0</v>
      </c>
      <c r="E2044">
        <v>-250.25</v>
      </c>
      <c r="F2044">
        <v>-902.35799999999995</v>
      </c>
      <c r="G2044">
        <v>6.5995299999999997</v>
      </c>
      <c r="H2044">
        <v>936.43899999999996</v>
      </c>
      <c r="I2044">
        <v>-1.8413299999999999</v>
      </c>
      <c r="J2044">
        <v>7.0475299999999998E-3</v>
      </c>
      <c r="L2044">
        <v>-165.25200000000001</v>
      </c>
      <c r="M2044">
        <v>-415.65</v>
      </c>
      <c r="N2044">
        <v>-52.065899999999999</v>
      </c>
      <c r="O2044">
        <v>450.31599999999997</v>
      </c>
      <c r="P2044">
        <v>-1.9492100000000001</v>
      </c>
      <c r="Q2044">
        <v>-0.11588</v>
      </c>
      <c r="S2044">
        <v>-77.211200000000005</v>
      </c>
      <c r="T2044">
        <v>-436.37700000000001</v>
      </c>
      <c r="U2044">
        <v>55.347000000000001</v>
      </c>
      <c r="V2044">
        <v>446.59800000000001</v>
      </c>
      <c r="W2044">
        <v>-1.7459199999999999</v>
      </c>
      <c r="X2044">
        <v>0.12425</v>
      </c>
      <c r="Z2044">
        <v>-7.7859999999999996</v>
      </c>
      <c r="AA2044">
        <v>-50.330399999999997</v>
      </c>
      <c r="AB2044">
        <v>3.3184499999999999</v>
      </c>
      <c r="AC2044">
        <v>51.037100000000002</v>
      </c>
      <c r="AD2044">
        <v>-1.72428</v>
      </c>
      <c r="AE2044">
        <v>6.5066100000000002E-2</v>
      </c>
      <c r="AG2044">
        <v>-2821.91</v>
      </c>
      <c r="AH2044">
        <v>-1374.83</v>
      </c>
      <c r="AI2044">
        <v>-1377.43</v>
      </c>
      <c r="AJ2044">
        <v>0.201322</v>
      </c>
      <c r="AK2044">
        <v>-35.540599999999998</v>
      </c>
      <c r="AL2044">
        <v>-34.3155</v>
      </c>
      <c r="AM2044">
        <v>0</v>
      </c>
    </row>
    <row r="2045" spans="1:39" x14ac:dyDescent="0.25">
      <c r="A2045">
        <v>0</v>
      </c>
      <c r="B2045">
        <v>4.1000000000000003E-3</v>
      </c>
      <c r="C2045">
        <v>0</v>
      </c>
      <c r="E2045">
        <v>-253.43799999999999</v>
      </c>
      <c r="F2045">
        <v>-899.48900000000003</v>
      </c>
      <c r="G2045">
        <v>-23.163599999999999</v>
      </c>
      <c r="H2045">
        <v>934.798</v>
      </c>
      <c r="I2045">
        <v>-1.8454299999999999</v>
      </c>
      <c r="J2045">
        <v>-2.47818E-2</v>
      </c>
      <c r="L2045">
        <v>-160.22300000000001</v>
      </c>
      <c r="M2045">
        <v>-412.53399999999999</v>
      </c>
      <c r="N2045">
        <v>-71.33</v>
      </c>
      <c r="O2045">
        <v>448.267</v>
      </c>
      <c r="P2045">
        <v>-1.9412499999999999</v>
      </c>
      <c r="Q2045">
        <v>-0.159803</v>
      </c>
      <c r="S2045">
        <v>-84.990099999999998</v>
      </c>
      <c r="T2045">
        <v>-437.69099999999997</v>
      </c>
      <c r="U2045">
        <v>45.548099999999998</v>
      </c>
      <c r="V2045">
        <v>448.18700000000001</v>
      </c>
      <c r="W2045">
        <v>-1.7625900000000001</v>
      </c>
      <c r="X2045">
        <v>0.101803</v>
      </c>
      <c r="Z2045">
        <v>-8.2245500000000007</v>
      </c>
      <c r="AA2045">
        <v>-49.263300000000001</v>
      </c>
      <c r="AB2045">
        <v>2.6183000000000001</v>
      </c>
      <c r="AC2045">
        <v>50.013800000000003</v>
      </c>
      <c r="AD2045">
        <v>-1.7362200000000001</v>
      </c>
      <c r="AE2045">
        <v>5.2375600000000001E-2</v>
      </c>
      <c r="AG2045">
        <v>-2824.72</v>
      </c>
      <c r="AH2045">
        <v>-1376.54</v>
      </c>
      <c r="AI2045">
        <v>-1377.95</v>
      </c>
      <c r="AJ2045">
        <v>0.20197999999999999</v>
      </c>
      <c r="AK2045">
        <v>-35.8386</v>
      </c>
      <c r="AL2045">
        <v>-34.5822</v>
      </c>
      <c r="AM2045">
        <v>0</v>
      </c>
    </row>
    <row r="2046" spans="1:39" x14ac:dyDescent="0.25">
      <c r="A2046">
        <v>0</v>
      </c>
      <c r="B2046">
        <v>4.1999999999999997E-3</v>
      </c>
      <c r="C2046">
        <v>0</v>
      </c>
      <c r="E2046">
        <v>-234.76599999999999</v>
      </c>
      <c r="F2046">
        <v>-895.58</v>
      </c>
      <c r="G2046">
        <v>-4.9955999999999996</v>
      </c>
      <c r="H2046">
        <v>925.85299999999995</v>
      </c>
      <c r="I2046">
        <v>-1.82717</v>
      </c>
      <c r="J2046">
        <v>-5.3956999999999998E-3</v>
      </c>
      <c r="L2046">
        <v>-152.74199999999999</v>
      </c>
      <c r="M2046">
        <v>-409.23399999999998</v>
      </c>
      <c r="N2046">
        <v>-73.160499999999999</v>
      </c>
      <c r="O2046">
        <v>442.89299999999997</v>
      </c>
      <c r="P2046">
        <v>-1.9280200000000001</v>
      </c>
      <c r="Q2046">
        <v>-0.16594800000000001</v>
      </c>
      <c r="S2046">
        <v>-75.043700000000001</v>
      </c>
      <c r="T2046">
        <v>-437.39299999999997</v>
      </c>
      <c r="U2046">
        <v>65.939400000000006</v>
      </c>
      <c r="V2046">
        <v>448.65600000000001</v>
      </c>
      <c r="W2046">
        <v>-1.74071</v>
      </c>
      <c r="X2046">
        <v>0.147505</v>
      </c>
      <c r="Z2046">
        <v>-6.9805000000000001</v>
      </c>
      <c r="AA2046">
        <v>-48.953499999999998</v>
      </c>
      <c r="AB2046">
        <v>2.2255199999999999</v>
      </c>
      <c r="AC2046">
        <v>49.498800000000003</v>
      </c>
      <c r="AD2046">
        <v>-1.71244</v>
      </c>
      <c r="AE2046">
        <v>4.4976200000000001E-2</v>
      </c>
      <c r="AG2046">
        <v>-2818.32</v>
      </c>
      <c r="AH2046">
        <v>-1365.43</v>
      </c>
      <c r="AI2046">
        <v>-1386.61</v>
      </c>
      <c r="AJ2046">
        <v>0.20560500000000001</v>
      </c>
      <c r="AK2046">
        <v>-32.785499999999999</v>
      </c>
      <c r="AL2046">
        <v>-33.705100000000002</v>
      </c>
      <c r="AM2046">
        <v>0</v>
      </c>
    </row>
    <row r="2047" spans="1:39" x14ac:dyDescent="0.25">
      <c r="A2047">
        <v>0</v>
      </c>
      <c r="B2047">
        <v>4.3E-3</v>
      </c>
      <c r="C2047">
        <v>0</v>
      </c>
      <c r="E2047">
        <v>-212.69499999999999</v>
      </c>
      <c r="F2047">
        <v>-904.46400000000006</v>
      </c>
      <c r="G2047">
        <v>-18.533799999999999</v>
      </c>
      <c r="H2047">
        <v>929.32100000000003</v>
      </c>
      <c r="I2047">
        <v>-1.80176</v>
      </c>
      <c r="J2047">
        <v>-1.9944699999999999E-2</v>
      </c>
      <c r="L2047">
        <v>-134.02799999999999</v>
      </c>
      <c r="M2047">
        <v>-415.55099999999999</v>
      </c>
      <c r="N2047">
        <v>-77.515900000000002</v>
      </c>
      <c r="O2047">
        <v>443.45800000000003</v>
      </c>
      <c r="P2047">
        <v>-1.88279</v>
      </c>
      <c r="Q2047">
        <v>-0.175701</v>
      </c>
      <c r="S2047">
        <v>-71.08</v>
      </c>
      <c r="T2047">
        <v>-441.03399999999999</v>
      </c>
      <c r="U2047">
        <v>54.6342</v>
      </c>
      <c r="V2047">
        <v>450.05399999999997</v>
      </c>
      <c r="W2047">
        <v>-1.7305900000000001</v>
      </c>
      <c r="X2047">
        <v>0.121695</v>
      </c>
      <c r="Z2047">
        <v>-7.5863100000000001</v>
      </c>
      <c r="AA2047">
        <v>-47.878399999999999</v>
      </c>
      <c r="AB2047">
        <v>4.3479000000000001</v>
      </c>
      <c r="AC2047">
        <v>48.670299999999997</v>
      </c>
      <c r="AD2047">
        <v>-1.72794</v>
      </c>
      <c r="AE2047">
        <v>8.9453000000000005E-2</v>
      </c>
      <c r="AG2047">
        <v>-2811.17</v>
      </c>
      <c r="AH2047">
        <v>-1369.39</v>
      </c>
      <c r="AI2047">
        <v>-1375.68</v>
      </c>
      <c r="AJ2047">
        <v>0.205877</v>
      </c>
      <c r="AK2047">
        <v>-31.818899999999999</v>
      </c>
      <c r="AL2047">
        <v>-34.487099999999998</v>
      </c>
      <c r="AM2047">
        <v>0</v>
      </c>
    </row>
    <row r="2048" spans="1:39" x14ac:dyDescent="0.25">
      <c r="A2048">
        <v>0</v>
      </c>
      <c r="B2048">
        <v>4.4000000000000003E-3</v>
      </c>
      <c r="C2048">
        <v>0</v>
      </c>
      <c r="E2048">
        <v>-207.81</v>
      </c>
      <c r="F2048">
        <v>-900.83</v>
      </c>
      <c r="G2048">
        <v>-2.99987</v>
      </c>
      <c r="H2048">
        <v>924.49400000000003</v>
      </c>
      <c r="I2048">
        <v>-1.79752</v>
      </c>
      <c r="J2048">
        <v>-3.2448799999999999E-3</v>
      </c>
      <c r="L2048">
        <v>-123.387</v>
      </c>
      <c r="M2048">
        <v>-415.11200000000002</v>
      </c>
      <c r="N2048">
        <v>-76.792299999999997</v>
      </c>
      <c r="O2048">
        <v>439.81700000000001</v>
      </c>
      <c r="P2048">
        <v>-1.85972</v>
      </c>
      <c r="Q2048">
        <v>-0.17549999999999999</v>
      </c>
      <c r="S2048">
        <v>-77.981700000000004</v>
      </c>
      <c r="T2048">
        <v>-436.44400000000002</v>
      </c>
      <c r="U2048">
        <v>67.327799999999996</v>
      </c>
      <c r="V2048">
        <v>448.43900000000002</v>
      </c>
      <c r="W2048">
        <v>-1.7476100000000001</v>
      </c>
      <c r="X2048">
        <v>0.15070800000000001</v>
      </c>
      <c r="Z2048">
        <v>-6.44163</v>
      </c>
      <c r="AA2048">
        <v>-49.2746</v>
      </c>
      <c r="AB2048">
        <v>6.4646299999999997</v>
      </c>
      <c r="AC2048">
        <v>50.1126</v>
      </c>
      <c r="AD2048">
        <v>-1.70079</v>
      </c>
      <c r="AE2048">
        <v>0.129362</v>
      </c>
      <c r="AG2048">
        <v>-2818.87</v>
      </c>
      <c r="AH2048">
        <v>-1365.31</v>
      </c>
      <c r="AI2048">
        <v>-1383.95</v>
      </c>
      <c r="AJ2048">
        <v>0.216808</v>
      </c>
      <c r="AK2048">
        <v>-35.921799999999998</v>
      </c>
      <c r="AL2048">
        <v>-33.9129</v>
      </c>
      <c r="AM2048">
        <v>0</v>
      </c>
    </row>
    <row r="2049" spans="1:39" x14ac:dyDescent="0.25">
      <c r="A2049">
        <v>0</v>
      </c>
      <c r="B2049">
        <v>4.4999999999999997E-3</v>
      </c>
      <c r="C2049">
        <v>0</v>
      </c>
      <c r="E2049">
        <v>-202.09200000000001</v>
      </c>
      <c r="F2049">
        <v>-903.43299999999999</v>
      </c>
      <c r="G2049">
        <v>0.51673100000000005</v>
      </c>
      <c r="H2049">
        <v>925.76</v>
      </c>
      <c r="I2049">
        <v>-1.79087</v>
      </c>
      <c r="J2049">
        <v>5.5816899999999996E-4</v>
      </c>
      <c r="L2049">
        <v>-104.15900000000001</v>
      </c>
      <c r="M2049">
        <v>-424.7</v>
      </c>
      <c r="N2049">
        <v>-74.1554</v>
      </c>
      <c r="O2049">
        <v>443.529</v>
      </c>
      <c r="P2049">
        <v>-1.8112999999999999</v>
      </c>
      <c r="Q2049">
        <v>-0.16798299999999999</v>
      </c>
      <c r="S2049">
        <v>-93.895899999999997</v>
      </c>
      <c r="T2049">
        <v>-430.59300000000002</v>
      </c>
      <c r="U2049">
        <v>67.989699999999999</v>
      </c>
      <c r="V2049">
        <v>445.92500000000001</v>
      </c>
      <c r="W2049">
        <v>-1.7855000000000001</v>
      </c>
      <c r="X2049">
        <v>0.15306600000000001</v>
      </c>
      <c r="Z2049">
        <v>-4.0379100000000001</v>
      </c>
      <c r="AA2049">
        <v>-48.14</v>
      </c>
      <c r="AB2049">
        <v>6.6824599999999998</v>
      </c>
      <c r="AC2049">
        <v>48.768999999999998</v>
      </c>
      <c r="AD2049">
        <v>-1.65448</v>
      </c>
      <c r="AE2049">
        <v>0.13745499999999999</v>
      </c>
      <c r="AG2049">
        <v>-2805.54</v>
      </c>
      <c r="AH2049">
        <v>-1362.45</v>
      </c>
      <c r="AI2049">
        <v>-1375.33</v>
      </c>
      <c r="AJ2049">
        <v>0.21662999999999999</v>
      </c>
      <c r="AK2049">
        <v>-33.551099999999998</v>
      </c>
      <c r="AL2049">
        <v>-34.425600000000003</v>
      </c>
      <c r="AM2049">
        <v>0</v>
      </c>
    </row>
    <row r="2050" spans="1:39" x14ac:dyDescent="0.25">
      <c r="A2050">
        <v>0</v>
      </c>
      <c r="B2050">
        <v>4.5999999999999999E-3</v>
      </c>
      <c r="C2050">
        <v>0</v>
      </c>
      <c r="E2050">
        <v>-185.81200000000001</v>
      </c>
      <c r="F2050">
        <v>-902.19600000000003</v>
      </c>
      <c r="G2050">
        <v>-7.0780500000000002</v>
      </c>
      <c r="H2050">
        <v>921.15899999999999</v>
      </c>
      <c r="I2050">
        <v>-1.7739100000000001</v>
      </c>
      <c r="J2050">
        <v>-7.6839200000000003E-3</v>
      </c>
      <c r="L2050">
        <v>-93.674499999999995</v>
      </c>
      <c r="M2050">
        <v>-427.92</v>
      </c>
      <c r="N2050">
        <v>-70.800299999999993</v>
      </c>
      <c r="O2050">
        <v>443.73700000000002</v>
      </c>
      <c r="P2050">
        <v>-1.7863</v>
      </c>
      <c r="Q2050">
        <v>-0.16023899999999999</v>
      </c>
      <c r="S2050">
        <v>-86.477199999999996</v>
      </c>
      <c r="T2050">
        <v>-428.09899999999999</v>
      </c>
      <c r="U2050">
        <v>62.197499999999998</v>
      </c>
      <c r="V2050">
        <v>441.15199999999999</v>
      </c>
      <c r="W2050">
        <v>-1.7701199999999999</v>
      </c>
      <c r="X2050">
        <v>0.14146</v>
      </c>
      <c r="Z2050">
        <v>-5.6607599999999998</v>
      </c>
      <c r="AA2050">
        <v>-46.178199999999997</v>
      </c>
      <c r="AB2050">
        <v>1.52481</v>
      </c>
      <c r="AC2050">
        <v>46.548900000000003</v>
      </c>
      <c r="AD2050">
        <v>-1.6927700000000001</v>
      </c>
      <c r="AE2050">
        <v>3.2763100000000003E-2</v>
      </c>
      <c r="AG2050">
        <v>-2806.19</v>
      </c>
      <c r="AH2050">
        <v>-1369.51</v>
      </c>
      <c r="AI2050">
        <v>-1370.53</v>
      </c>
      <c r="AJ2050">
        <v>0.21242</v>
      </c>
      <c r="AK2050">
        <v>-34.316699999999997</v>
      </c>
      <c r="AL2050">
        <v>-32.049399999999999</v>
      </c>
      <c r="AM2050">
        <v>0</v>
      </c>
    </row>
    <row r="2051" spans="1:39" x14ac:dyDescent="0.25">
      <c r="A2051">
        <v>0</v>
      </c>
      <c r="B2051">
        <v>4.7000000000000002E-3</v>
      </c>
      <c r="C2051">
        <v>0</v>
      </c>
      <c r="E2051">
        <v>-207.869</v>
      </c>
      <c r="F2051">
        <v>-902.71699999999998</v>
      </c>
      <c r="G2051">
        <v>-38.746400000000001</v>
      </c>
      <c r="H2051">
        <v>927.15099999999995</v>
      </c>
      <c r="I2051">
        <v>-1.7971200000000001</v>
      </c>
      <c r="J2051">
        <v>-4.1803E-2</v>
      </c>
      <c r="L2051">
        <v>-85.955699999999993</v>
      </c>
      <c r="M2051">
        <v>-431.62200000000001</v>
      </c>
      <c r="N2051">
        <v>-84.620599999999996</v>
      </c>
      <c r="O2051">
        <v>448.15899999999999</v>
      </c>
      <c r="P2051">
        <v>-1.7673700000000001</v>
      </c>
      <c r="Q2051">
        <v>-0.18995899999999999</v>
      </c>
      <c r="S2051">
        <v>-111.705</v>
      </c>
      <c r="T2051">
        <v>-423.36500000000001</v>
      </c>
      <c r="U2051">
        <v>46.4345</v>
      </c>
      <c r="V2051">
        <v>440.31</v>
      </c>
      <c r="W2051">
        <v>-1.82877</v>
      </c>
      <c r="X2051">
        <v>0.105655</v>
      </c>
      <c r="Z2051">
        <v>-10.2081</v>
      </c>
      <c r="AA2051">
        <v>-47.73</v>
      </c>
      <c r="AB2051">
        <v>-0.560307</v>
      </c>
      <c r="AC2051">
        <v>48.812600000000003</v>
      </c>
      <c r="AD2051">
        <v>-1.78149</v>
      </c>
      <c r="AE2051">
        <v>-1.1479E-2</v>
      </c>
      <c r="AG2051">
        <v>-2821.15</v>
      </c>
      <c r="AH2051">
        <v>-1377.37</v>
      </c>
      <c r="AI2051">
        <v>-1374.2</v>
      </c>
      <c r="AJ2051">
        <v>0.224331</v>
      </c>
      <c r="AK2051">
        <v>-36.027700000000003</v>
      </c>
      <c r="AL2051">
        <v>-33.766100000000002</v>
      </c>
      <c r="AM2051">
        <v>0</v>
      </c>
    </row>
    <row r="2052" spans="1:39" x14ac:dyDescent="0.25">
      <c r="A2052">
        <v>0</v>
      </c>
      <c r="B2052">
        <v>4.7999999999999996E-3</v>
      </c>
      <c r="C2052">
        <v>0</v>
      </c>
      <c r="E2052">
        <v>-202.297</v>
      </c>
      <c r="F2052">
        <v>-902.30200000000002</v>
      </c>
      <c r="G2052">
        <v>-26.3079</v>
      </c>
      <c r="H2052">
        <v>925.07600000000002</v>
      </c>
      <c r="I2052">
        <v>-1.79135</v>
      </c>
      <c r="J2052">
        <v>-2.8442499999999999E-2</v>
      </c>
      <c r="L2052">
        <v>-76.588399999999993</v>
      </c>
      <c r="M2052">
        <v>-435.11799999999999</v>
      </c>
      <c r="N2052">
        <v>-81.300600000000003</v>
      </c>
      <c r="O2052">
        <v>449.22500000000002</v>
      </c>
      <c r="P2052">
        <v>-1.7450300000000001</v>
      </c>
      <c r="Q2052">
        <v>-0.18198300000000001</v>
      </c>
      <c r="S2052">
        <v>-115.504</v>
      </c>
      <c r="T2052">
        <v>-419.46800000000002</v>
      </c>
      <c r="U2052">
        <v>52.9831</v>
      </c>
      <c r="V2052">
        <v>438.29399999999998</v>
      </c>
      <c r="W2052">
        <v>-1.8394999999999999</v>
      </c>
      <c r="X2052">
        <v>0.121181</v>
      </c>
      <c r="Z2052">
        <v>-10.204599999999999</v>
      </c>
      <c r="AA2052">
        <v>-47.716299999999997</v>
      </c>
      <c r="AB2052">
        <v>2.00962</v>
      </c>
      <c r="AC2052">
        <v>48.8367</v>
      </c>
      <c r="AD2052">
        <v>-1.78148</v>
      </c>
      <c r="AE2052">
        <v>4.1161400000000001E-2</v>
      </c>
      <c r="AG2052">
        <v>-2807.29</v>
      </c>
      <c r="AH2052">
        <v>-1377.74</v>
      </c>
      <c r="AI2052">
        <v>-1362.63</v>
      </c>
      <c r="AJ2052">
        <v>0.22903799999999999</v>
      </c>
      <c r="AK2052">
        <v>-32.721600000000002</v>
      </c>
      <c r="AL2052">
        <v>-34.423999999999999</v>
      </c>
      <c r="AM2052">
        <v>0</v>
      </c>
    </row>
    <row r="2053" spans="1:39" x14ac:dyDescent="0.25">
      <c r="A2053">
        <v>0</v>
      </c>
      <c r="B2053">
        <v>4.8999999999999998E-3</v>
      </c>
      <c r="C2053">
        <v>0</v>
      </c>
      <c r="E2053">
        <v>-190.68199999999999</v>
      </c>
      <c r="F2053">
        <v>-919.30899999999997</v>
      </c>
      <c r="G2053">
        <v>-28.6052</v>
      </c>
      <c r="H2053">
        <v>939.31200000000001</v>
      </c>
      <c r="I2053">
        <v>-1.7753099999999999</v>
      </c>
      <c r="J2053">
        <v>-3.0458099999999998E-2</v>
      </c>
      <c r="L2053">
        <v>-66.425200000000004</v>
      </c>
      <c r="M2053">
        <v>-440.36</v>
      </c>
      <c r="N2053">
        <v>-76.092500000000001</v>
      </c>
      <c r="O2053">
        <v>451.79599999999999</v>
      </c>
      <c r="P2053">
        <v>-1.72051</v>
      </c>
      <c r="Q2053">
        <v>-0.16922899999999999</v>
      </c>
      <c r="S2053">
        <v>-117.47</v>
      </c>
      <c r="T2053">
        <v>-429.21600000000001</v>
      </c>
      <c r="U2053">
        <v>47.4236</v>
      </c>
      <c r="V2053">
        <v>447.52100000000002</v>
      </c>
      <c r="W2053">
        <v>-1.8379399999999999</v>
      </c>
      <c r="X2053">
        <v>0.106169</v>
      </c>
      <c r="Z2053">
        <v>-6.78681</v>
      </c>
      <c r="AA2053">
        <v>-49.732799999999997</v>
      </c>
      <c r="AB2053">
        <v>6.3692600000000002E-2</v>
      </c>
      <c r="AC2053">
        <v>50.1937</v>
      </c>
      <c r="AD2053">
        <v>-1.70642</v>
      </c>
      <c r="AE2053">
        <v>1.2689299999999999E-3</v>
      </c>
      <c r="AG2053">
        <v>-2829.46</v>
      </c>
      <c r="AH2053">
        <v>-1383.36</v>
      </c>
      <c r="AI2053">
        <v>-1376.56</v>
      </c>
      <c r="AJ2053">
        <v>0.24368999999999999</v>
      </c>
      <c r="AK2053">
        <v>-35.199100000000001</v>
      </c>
      <c r="AL2053">
        <v>-34.590299999999999</v>
      </c>
      <c r="AM2053">
        <v>0</v>
      </c>
    </row>
    <row r="2054" spans="1:39" x14ac:dyDescent="0.25">
      <c r="A2054">
        <v>0</v>
      </c>
      <c r="B2054">
        <v>5.0000000000000001E-3</v>
      </c>
      <c r="C2054">
        <v>0</v>
      </c>
      <c r="E2054">
        <v>-180.73699999999999</v>
      </c>
      <c r="F2054">
        <v>-932.90599999999995</v>
      </c>
      <c r="G2054">
        <v>-46.2012</v>
      </c>
      <c r="H2054">
        <v>951.375</v>
      </c>
      <c r="I2054">
        <v>-1.7621599999999999</v>
      </c>
      <c r="J2054">
        <v>-4.8581699999999998E-2</v>
      </c>
      <c r="L2054">
        <v>-67.256299999999996</v>
      </c>
      <c r="M2054">
        <v>-444</v>
      </c>
      <c r="N2054">
        <v>-78.612300000000005</v>
      </c>
      <c r="O2054">
        <v>455.89400000000001</v>
      </c>
      <c r="P2054">
        <v>-1.72113</v>
      </c>
      <c r="Q2054">
        <v>-0.17330100000000001</v>
      </c>
      <c r="S2054">
        <v>-114.188</v>
      </c>
      <c r="T2054">
        <v>-436.24799999999999</v>
      </c>
      <c r="U2054">
        <v>29.504200000000001</v>
      </c>
      <c r="V2054">
        <v>451.90899999999999</v>
      </c>
      <c r="W2054">
        <v>-1.8268</v>
      </c>
      <c r="X2054">
        <v>6.5334299999999998E-2</v>
      </c>
      <c r="Z2054">
        <v>0.70740999999999998</v>
      </c>
      <c r="AA2054">
        <v>-52.658099999999997</v>
      </c>
      <c r="AB2054">
        <v>2.9069500000000001</v>
      </c>
      <c r="AC2054">
        <v>52.743000000000002</v>
      </c>
      <c r="AD2054">
        <v>-1.5573600000000001</v>
      </c>
      <c r="AE2054">
        <v>5.5143299999999999E-2</v>
      </c>
      <c r="AG2054">
        <v>-2847.59</v>
      </c>
      <c r="AH2054">
        <v>-1389.45</v>
      </c>
      <c r="AI2054">
        <v>-1384.75</v>
      </c>
      <c r="AJ2054">
        <v>0.26329000000000002</v>
      </c>
      <c r="AK2054">
        <v>-36.363300000000002</v>
      </c>
      <c r="AL2054">
        <v>-37.279600000000002</v>
      </c>
      <c r="AM2054">
        <v>0</v>
      </c>
    </row>
    <row r="2055" spans="1:39" x14ac:dyDescent="0.25">
      <c r="A2055">
        <v>0</v>
      </c>
      <c r="B2055">
        <v>5.1000000000000004E-3</v>
      </c>
      <c r="C2055">
        <v>0</v>
      </c>
      <c r="E2055">
        <v>-175.29599999999999</v>
      </c>
      <c r="F2055">
        <v>-926.1</v>
      </c>
      <c r="G2055">
        <v>-49.2455</v>
      </c>
      <c r="H2055">
        <v>943.83</v>
      </c>
      <c r="I2055">
        <v>-1.75787</v>
      </c>
      <c r="J2055">
        <v>-5.21999E-2</v>
      </c>
      <c r="L2055">
        <v>-59.642600000000002</v>
      </c>
      <c r="M2055">
        <v>-444.65499999999997</v>
      </c>
      <c r="N2055">
        <v>-80.6751</v>
      </c>
      <c r="O2055">
        <v>455.83300000000003</v>
      </c>
      <c r="P2055">
        <v>-1.7041299999999999</v>
      </c>
      <c r="Q2055">
        <v>-0.177921</v>
      </c>
      <c r="S2055">
        <v>-110.295</v>
      </c>
      <c r="T2055">
        <v>-431.923</v>
      </c>
      <c r="U2055">
        <v>29.122699999999998</v>
      </c>
      <c r="V2055">
        <v>446.733</v>
      </c>
      <c r="W2055">
        <v>-1.82081</v>
      </c>
      <c r="X2055">
        <v>6.5236600000000006E-2</v>
      </c>
      <c r="Z2055">
        <v>-5.3586999999999998</v>
      </c>
      <c r="AA2055">
        <v>-49.521799999999999</v>
      </c>
      <c r="AB2055">
        <v>2.3069799999999998</v>
      </c>
      <c r="AC2055">
        <v>49.864199999999997</v>
      </c>
      <c r="AD2055">
        <v>-1.67859</v>
      </c>
      <c r="AE2055">
        <v>4.6281700000000002E-2</v>
      </c>
      <c r="AG2055">
        <v>-2846.82</v>
      </c>
      <c r="AH2055">
        <v>-1396.1</v>
      </c>
      <c r="AI2055">
        <v>-1379.36</v>
      </c>
      <c r="AJ2055">
        <v>0.25256099999999998</v>
      </c>
      <c r="AK2055">
        <v>-35.125</v>
      </c>
      <c r="AL2055">
        <v>-36.485199999999999</v>
      </c>
      <c r="AM2055">
        <v>0</v>
      </c>
    </row>
    <row r="2056" spans="1:39" x14ac:dyDescent="0.25">
      <c r="A2056">
        <v>0</v>
      </c>
      <c r="B2056">
        <v>5.1999999999999998E-3</v>
      </c>
      <c r="C2056">
        <v>0</v>
      </c>
      <c r="E2056">
        <v>-174.286</v>
      </c>
      <c r="F2056">
        <v>-921.875</v>
      </c>
      <c r="G2056">
        <v>-56.878</v>
      </c>
      <c r="H2056">
        <v>939.928</v>
      </c>
      <c r="I2056">
        <v>-1.7576499999999999</v>
      </c>
      <c r="J2056">
        <v>-6.0550100000000003E-2</v>
      </c>
      <c r="L2056">
        <v>-62.909799999999997</v>
      </c>
      <c r="M2056">
        <v>-439.089</v>
      </c>
      <c r="N2056">
        <v>-89.947599999999994</v>
      </c>
      <c r="O2056">
        <v>452.601</v>
      </c>
      <c r="P2056">
        <v>-1.7131000000000001</v>
      </c>
      <c r="Q2056">
        <v>-0.20006699999999999</v>
      </c>
      <c r="S2056">
        <v>-110.05</v>
      </c>
      <c r="T2056">
        <v>-430.791</v>
      </c>
      <c r="U2056">
        <v>35.061799999999998</v>
      </c>
      <c r="V2056">
        <v>446.00599999999997</v>
      </c>
      <c r="W2056">
        <v>-1.82091</v>
      </c>
      <c r="X2056">
        <v>7.8694E-2</v>
      </c>
      <c r="Z2056">
        <v>-1.3261700000000001</v>
      </c>
      <c r="AA2056">
        <v>-51.994799999999998</v>
      </c>
      <c r="AB2056">
        <v>-1.9921</v>
      </c>
      <c r="AC2056">
        <v>52.049900000000001</v>
      </c>
      <c r="AD2056">
        <v>-1.5963000000000001</v>
      </c>
      <c r="AE2056">
        <v>-3.8282200000000002E-2</v>
      </c>
      <c r="AG2056">
        <v>-2831.16</v>
      </c>
      <c r="AH2056">
        <v>-1379.95</v>
      </c>
      <c r="AI2056">
        <v>-1380.75</v>
      </c>
      <c r="AJ2056">
        <v>0.27037299999999997</v>
      </c>
      <c r="AK2056">
        <v>-35.298900000000003</v>
      </c>
      <c r="AL2056">
        <v>-35.423699999999997</v>
      </c>
      <c r="AM2056">
        <v>0</v>
      </c>
    </row>
    <row r="2057" spans="1:39" x14ac:dyDescent="0.25">
      <c r="A2057">
        <v>0</v>
      </c>
      <c r="B2057">
        <v>5.3E-3</v>
      </c>
      <c r="C2057">
        <v>0</v>
      </c>
      <c r="E2057">
        <v>-171.33500000000001</v>
      </c>
      <c r="F2057">
        <v>-909.78399999999999</v>
      </c>
      <c r="G2057">
        <v>-23.5853</v>
      </c>
      <c r="H2057">
        <v>926.077</v>
      </c>
      <c r="I2057">
        <v>-1.7569399999999999</v>
      </c>
      <c r="J2057">
        <v>-2.5470699999999999E-2</v>
      </c>
      <c r="L2057">
        <v>-68.1173</v>
      </c>
      <c r="M2057">
        <v>-436.12099999999998</v>
      </c>
      <c r="N2057">
        <v>-93.971500000000006</v>
      </c>
      <c r="O2057">
        <v>451.30099999999999</v>
      </c>
      <c r="P2057">
        <v>-1.72573</v>
      </c>
      <c r="Q2057">
        <v>-0.209758</v>
      </c>
      <c r="S2057">
        <v>-97.562100000000001</v>
      </c>
      <c r="T2057">
        <v>-426.90499999999997</v>
      </c>
      <c r="U2057">
        <v>64.000299999999996</v>
      </c>
      <c r="V2057">
        <v>442.56299999999999</v>
      </c>
      <c r="W2057">
        <v>-1.7954699999999999</v>
      </c>
      <c r="X2057">
        <v>0.145122</v>
      </c>
      <c r="Z2057">
        <v>-5.6560100000000002</v>
      </c>
      <c r="AA2057">
        <v>-46.7575</v>
      </c>
      <c r="AB2057">
        <v>6.38591</v>
      </c>
      <c r="AC2057">
        <v>47.529299999999999</v>
      </c>
      <c r="AD2057">
        <v>-1.6911799999999999</v>
      </c>
      <c r="AE2057">
        <v>0.134765</v>
      </c>
      <c r="AG2057">
        <v>-2811.75</v>
      </c>
      <c r="AH2057">
        <v>-1378.62</v>
      </c>
      <c r="AI2057">
        <v>-1370.1</v>
      </c>
      <c r="AJ2057">
        <v>0.24781500000000001</v>
      </c>
      <c r="AK2057">
        <v>-31.913900000000002</v>
      </c>
      <c r="AL2057">
        <v>-31.366599999999998</v>
      </c>
      <c r="AM2057">
        <v>0</v>
      </c>
    </row>
    <row r="2058" spans="1:39" x14ac:dyDescent="0.25">
      <c r="A2058">
        <v>0</v>
      </c>
      <c r="B2058">
        <v>5.4000000000000003E-3</v>
      </c>
      <c r="C2058">
        <v>0</v>
      </c>
      <c r="E2058">
        <v>-200.56</v>
      </c>
      <c r="F2058">
        <v>-899.36</v>
      </c>
      <c r="G2058">
        <v>-41.9208</v>
      </c>
      <c r="H2058">
        <v>922.40499999999997</v>
      </c>
      <c r="I2058">
        <v>-1.7902100000000001</v>
      </c>
      <c r="J2058">
        <v>-4.5463000000000003E-2</v>
      </c>
      <c r="L2058">
        <v>-74.690700000000007</v>
      </c>
      <c r="M2058">
        <v>-433.71300000000002</v>
      </c>
      <c r="N2058">
        <v>-105.39400000000001</v>
      </c>
      <c r="O2058">
        <v>452.541</v>
      </c>
      <c r="P2058">
        <v>-1.7413400000000001</v>
      </c>
      <c r="Q2058">
        <v>-0.23505200000000001</v>
      </c>
      <c r="S2058">
        <v>-114.43</v>
      </c>
      <c r="T2058">
        <v>-419.72199999999998</v>
      </c>
      <c r="U2058">
        <v>66.952299999999994</v>
      </c>
      <c r="V2058">
        <v>440.16199999999998</v>
      </c>
      <c r="W2058">
        <v>-1.8369599999999999</v>
      </c>
      <c r="X2058">
        <v>0.152701</v>
      </c>
      <c r="Z2058">
        <v>-11.439500000000001</v>
      </c>
      <c r="AA2058">
        <v>-45.926099999999998</v>
      </c>
      <c r="AB2058">
        <v>-3.47905</v>
      </c>
      <c r="AC2058">
        <v>47.457099999999997</v>
      </c>
      <c r="AD2058">
        <v>-1.81491</v>
      </c>
      <c r="AE2058">
        <v>-7.3375300000000004E-2</v>
      </c>
      <c r="AG2058">
        <v>-2814.27</v>
      </c>
      <c r="AH2058">
        <v>-1378.97</v>
      </c>
      <c r="AI2058">
        <v>-1367.23</v>
      </c>
      <c r="AJ2058">
        <v>0.248001</v>
      </c>
      <c r="AK2058">
        <v>-34.406399999999998</v>
      </c>
      <c r="AL2058">
        <v>-33.909500000000001</v>
      </c>
      <c r="AM2058">
        <v>0</v>
      </c>
    </row>
    <row r="2059" spans="1:39" x14ac:dyDescent="0.25">
      <c r="A2059">
        <v>0</v>
      </c>
      <c r="B2059">
        <v>5.4999999999999997E-3</v>
      </c>
      <c r="C2059">
        <v>0</v>
      </c>
      <c r="E2059">
        <v>-220.97</v>
      </c>
      <c r="F2059">
        <v>-902.11099999999999</v>
      </c>
      <c r="G2059">
        <v>-36.779400000000003</v>
      </c>
      <c r="H2059">
        <v>929.50800000000004</v>
      </c>
      <c r="I2059">
        <v>-1.81101</v>
      </c>
      <c r="J2059">
        <v>-3.9579000000000003E-2</v>
      </c>
      <c r="L2059">
        <v>-99.0989</v>
      </c>
      <c r="M2059">
        <v>-432.392</v>
      </c>
      <c r="N2059">
        <v>-103.217</v>
      </c>
      <c r="O2059">
        <v>455.45299999999997</v>
      </c>
      <c r="P2059">
        <v>-1.79609</v>
      </c>
      <c r="Q2059">
        <v>-0.22861100000000001</v>
      </c>
      <c r="S2059">
        <v>-114.459</v>
      </c>
      <c r="T2059">
        <v>-422.30399999999997</v>
      </c>
      <c r="U2059">
        <v>65.268299999999996</v>
      </c>
      <c r="V2059">
        <v>442.38200000000001</v>
      </c>
      <c r="W2059">
        <v>-1.8354699999999999</v>
      </c>
      <c r="X2059">
        <v>0.14807899999999999</v>
      </c>
      <c r="Z2059">
        <v>-7.4117199999999999</v>
      </c>
      <c r="AA2059">
        <v>-47.4148</v>
      </c>
      <c r="AB2059">
        <v>1.16913</v>
      </c>
      <c r="AC2059">
        <v>48.004800000000003</v>
      </c>
      <c r="AD2059">
        <v>-1.7258599999999999</v>
      </c>
      <c r="AE2059">
        <v>2.4356900000000001E-2</v>
      </c>
      <c r="AG2059">
        <v>-2846.7</v>
      </c>
      <c r="AH2059">
        <v>-1396.52</v>
      </c>
      <c r="AI2059">
        <v>-1381.39</v>
      </c>
      <c r="AJ2059">
        <v>0.26078099999999999</v>
      </c>
      <c r="AK2059">
        <v>-33.471299999999999</v>
      </c>
      <c r="AL2059">
        <v>-35.574800000000003</v>
      </c>
      <c r="AM2059">
        <v>0</v>
      </c>
    </row>
    <row r="2060" spans="1:39" x14ac:dyDescent="0.25">
      <c r="A2060">
        <v>0</v>
      </c>
      <c r="B2060">
        <v>5.5999999999999999E-3</v>
      </c>
      <c r="C2060">
        <v>0</v>
      </c>
      <c r="E2060">
        <v>-226.655</v>
      </c>
      <c r="F2060">
        <v>-909.048</v>
      </c>
      <c r="G2060">
        <v>-27.263500000000001</v>
      </c>
      <c r="H2060">
        <v>937.27499999999998</v>
      </c>
      <c r="I2060">
        <v>-1.81515</v>
      </c>
      <c r="J2060">
        <v>-2.9092199999999999E-2</v>
      </c>
      <c r="L2060">
        <v>-104.06399999999999</v>
      </c>
      <c r="M2060">
        <v>-433.07499999999999</v>
      </c>
      <c r="N2060">
        <v>-87.978899999999996</v>
      </c>
      <c r="O2060">
        <v>454.00900000000001</v>
      </c>
      <c r="P2060">
        <v>-1.8066199999999999</v>
      </c>
      <c r="Q2060">
        <v>-0.19501599999999999</v>
      </c>
      <c r="S2060">
        <v>-117.17700000000001</v>
      </c>
      <c r="T2060">
        <v>-425.87</v>
      </c>
      <c r="U2060">
        <v>52.726599999999998</v>
      </c>
      <c r="V2060">
        <v>444.83199999999999</v>
      </c>
      <c r="W2060">
        <v>-1.8392999999999999</v>
      </c>
      <c r="X2060">
        <v>0.118811</v>
      </c>
      <c r="Z2060">
        <v>-5.4142700000000001</v>
      </c>
      <c r="AA2060">
        <v>-50.103000000000002</v>
      </c>
      <c r="AB2060">
        <v>7.98874</v>
      </c>
      <c r="AC2060">
        <v>51.024000000000001</v>
      </c>
      <c r="AD2060">
        <v>-1.6784399999999999</v>
      </c>
      <c r="AE2060">
        <v>0.15721499999999999</v>
      </c>
      <c r="AG2060">
        <v>-2835.89</v>
      </c>
      <c r="AH2060">
        <v>-1391.11</v>
      </c>
      <c r="AI2060">
        <v>-1378.72</v>
      </c>
      <c r="AJ2060">
        <v>0.28057700000000002</v>
      </c>
      <c r="AK2060">
        <v>-33.796300000000002</v>
      </c>
      <c r="AL2060">
        <v>-32.549799999999998</v>
      </c>
      <c r="AM2060">
        <v>0</v>
      </c>
    </row>
    <row r="2061" spans="1:39" x14ac:dyDescent="0.25">
      <c r="A2061">
        <v>0</v>
      </c>
      <c r="B2061">
        <v>5.7000000000000002E-3</v>
      </c>
      <c r="C2061">
        <v>0</v>
      </c>
      <c r="E2061">
        <v>-233.68299999999999</v>
      </c>
      <c r="F2061">
        <v>-896.82</v>
      </c>
      <c r="G2061">
        <v>-30.207599999999999</v>
      </c>
      <c r="H2061">
        <v>927.25800000000004</v>
      </c>
      <c r="I2061">
        <v>-1.8257000000000001</v>
      </c>
      <c r="J2061">
        <v>-3.2583099999999997E-2</v>
      </c>
      <c r="L2061">
        <v>-96.271199999999993</v>
      </c>
      <c r="M2061">
        <v>-428.673</v>
      </c>
      <c r="N2061">
        <v>-81.300799999999995</v>
      </c>
      <c r="O2061">
        <v>446.80900000000003</v>
      </c>
      <c r="P2061">
        <v>-1.7917099999999999</v>
      </c>
      <c r="Q2061">
        <v>-0.182978</v>
      </c>
      <c r="S2061">
        <v>-132.02000000000001</v>
      </c>
      <c r="T2061">
        <v>-420.08800000000002</v>
      </c>
      <c r="U2061">
        <v>49.294800000000002</v>
      </c>
      <c r="V2061">
        <v>443.09500000000003</v>
      </c>
      <c r="W2061">
        <v>-1.8752899999999999</v>
      </c>
      <c r="X2061">
        <v>0.111482</v>
      </c>
      <c r="Z2061">
        <v>-5.3926600000000002</v>
      </c>
      <c r="AA2061">
        <v>-48.059600000000003</v>
      </c>
      <c r="AB2061">
        <v>1.7984199999999999</v>
      </c>
      <c r="AC2061">
        <v>48.394599999999997</v>
      </c>
      <c r="AD2061">
        <v>-1.6825399999999999</v>
      </c>
      <c r="AE2061">
        <v>3.71702E-2</v>
      </c>
      <c r="AG2061">
        <v>-2829.04</v>
      </c>
      <c r="AH2061">
        <v>-1380.53</v>
      </c>
      <c r="AI2061">
        <v>-1381.37</v>
      </c>
      <c r="AJ2061">
        <v>0.27393899999999999</v>
      </c>
      <c r="AK2061">
        <v>-34.399099999999997</v>
      </c>
      <c r="AL2061">
        <v>-33.017200000000003</v>
      </c>
      <c r="AM2061">
        <v>0</v>
      </c>
    </row>
    <row r="2062" spans="1:39" x14ac:dyDescent="0.25">
      <c r="A2062">
        <v>0</v>
      </c>
      <c r="B2062">
        <v>5.7999999999999996E-3</v>
      </c>
      <c r="C2062">
        <v>0</v>
      </c>
      <c r="E2062">
        <v>-212.941</v>
      </c>
      <c r="F2062">
        <v>-895.61</v>
      </c>
      <c r="G2062">
        <v>-20.981000000000002</v>
      </c>
      <c r="H2062">
        <v>920.81500000000005</v>
      </c>
      <c r="I2062">
        <v>-1.8042199999999999</v>
      </c>
      <c r="J2062">
        <v>-2.2787200000000001E-2</v>
      </c>
      <c r="L2062">
        <v>-93.771000000000001</v>
      </c>
      <c r="M2062">
        <v>-433.25299999999999</v>
      </c>
      <c r="N2062">
        <v>-67.759399999999999</v>
      </c>
      <c r="O2062">
        <v>448.43400000000003</v>
      </c>
      <c r="P2062">
        <v>-1.7839400000000001</v>
      </c>
      <c r="Q2062">
        <v>-0.15168300000000001</v>
      </c>
      <c r="S2062">
        <v>-117.691</v>
      </c>
      <c r="T2062">
        <v>-416.79500000000002</v>
      </c>
      <c r="U2062">
        <v>45.086300000000001</v>
      </c>
      <c r="V2062">
        <v>435.43299999999999</v>
      </c>
      <c r="W2062">
        <v>-1.8460000000000001</v>
      </c>
      <c r="X2062">
        <v>0.10373</v>
      </c>
      <c r="Z2062">
        <v>-1.47905</v>
      </c>
      <c r="AA2062">
        <v>-45.561799999999998</v>
      </c>
      <c r="AB2062">
        <v>1.69207</v>
      </c>
      <c r="AC2062">
        <v>45.617199999999997</v>
      </c>
      <c r="AD2062">
        <v>-1.6032500000000001</v>
      </c>
      <c r="AE2062">
        <v>3.7101200000000001E-2</v>
      </c>
      <c r="AG2062">
        <v>-2812.77</v>
      </c>
      <c r="AH2062">
        <v>-1372.71</v>
      </c>
      <c r="AI2062">
        <v>-1373.56</v>
      </c>
      <c r="AJ2062">
        <v>0.26425799999999999</v>
      </c>
      <c r="AK2062">
        <v>-34.164700000000003</v>
      </c>
      <c r="AL2062">
        <v>-32.596400000000003</v>
      </c>
      <c r="AM2062">
        <v>0</v>
      </c>
    </row>
    <row r="2063" spans="1:39" x14ac:dyDescent="0.25">
      <c r="A2063">
        <v>0</v>
      </c>
      <c r="B2063">
        <v>5.8999999999999999E-3</v>
      </c>
      <c r="C2063">
        <v>0</v>
      </c>
      <c r="E2063">
        <v>-220.262</v>
      </c>
      <c r="F2063">
        <v>-902.16800000000001</v>
      </c>
      <c r="G2063">
        <v>-8.0193899999999996</v>
      </c>
      <c r="H2063">
        <v>928.702</v>
      </c>
      <c r="I2063">
        <v>-1.81026</v>
      </c>
      <c r="J2063">
        <v>-8.6351599999999994E-3</v>
      </c>
      <c r="L2063">
        <v>-97.546199999999999</v>
      </c>
      <c r="M2063">
        <v>-435.50099999999998</v>
      </c>
      <c r="N2063">
        <v>-48.118499999999997</v>
      </c>
      <c r="O2063">
        <v>448.87799999999999</v>
      </c>
      <c r="P2063">
        <v>-1.79115</v>
      </c>
      <c r="Q2063">
        <v>-0.107404</v>
      </c>
      <c r="S2063">
        <v>-121.235</v>
      </c>
      <c r="T2063">
        <v>-420.80599999999998</v>
      </c>
      <c r="U2063">
        <v>41.284100000000002</v>
      </c>
      <c r="V2063">
        <v>439.86399999999998</v>
      </c>
      <c r="W2063">
        <v>-1.8512999999999999</v>
      </c>
      <c r="X2063">
        <v>9.3994900000000006E-2</v>
      </c>
      <c r="Z2063">
        <v>-1.4809600000000001</v>
      </c>
      <c r="AA2063">
        <v>-45.860599999999998</v>
      </c>
      <c r="AB2063">
        <v>-1.1849700000000001</v>
      </c>
      <c r="AC2063">
        <v>45.899799999999999</v>
      </c>
      <c r="AD2063">
        <v>-1.6030800000000001</v>
      </c>
      <c r="AE2063">
        <v>-2.58193E-2</v>
      </c>
      <c r="AG2063">
        <v>-2821.32</v>
      </c>
      <c r="AH2063">
        <v>-1378.53</v>
      </c>
      <c r="AI2063">
        <v>-1378.09</v>
      </c>
      <c r="AJ2063">
        <v>0.27057700000000001</v>
      </c>
      <c r="AK2063">
        <v>-32.694800000000001</v>
      </c>
      <c r="AL2063">
        <v>-32.271599999999999</v>
      </c>
      <c r="AM2063">
        <v>0</v>
      </c>
    </row>
    <row r="2064" spans="1:39" x14ac:dyDescent="0.25">
      <c r="A2064">
        <v>0</v>
      </c>
      <c r="B2064">
        <v>6.0000000000000001E-3</v>
      </c>
      <c r="C2064">
        <v>0</v>
      </c>
      <c r="E2064">
        <v>-225.631</v>
      </c>
      <c r="F2064">
        <v>-908.101</v>
      </c>
      <c r="G2064">
        <v>-9.0174900000000004</v>
      </c>
      <c r="H2064">
        <v>935.755</v>
      </c>
      <c r="I2064">
        <v>-1.81433</v>
      </c>
      <c r="J2064">
        <v>-9.6367499999999995E-3</v>
      </c>
      <c r="L2064">
        <v>-103.86799999999999</v>
      </c>
      <c r="M2064">
        <v>-434.86200000000002</v>
      </c>
      <c r="N2064">
        <v>-42.9268</v>
      </c>
      <c r="O2064">
        <v>449.15100000000001</v>
      </c>
      <c r="P2064">
        <v>-1.80525</v>
      </c>
      <c r="Q2064">
        <v>-9.5719200000000004E-2</v>
      </c>
      <c r="S2064">
        <v>-121.20399999999999</v>
      </c>
      <c r="T2064">
        <v>-424.32799999999997</v>
      </c>
      <c r="U2064">
        <v>37.905299999999997</v>
      </c>
      <c r="V2064">
        <v>442.92399999999998</v>
      </c>
      <c r="W2064">
        <v>-1.8490200000000001</v>
      </c>
      <c r="X2064">
        <v>8.5684499999999997E-2</v>
      </c>
      <c r="Z2064">
        <v>-0.55975600000000003</v>
      </c>
      <c r="AA2064">
        <v>-48.910200000000003</v>
      </c>
      <c r="AB2064">
        <v>-3.9959799999999999</v>
      </c>
      <c r="AC2064">
        <v>49.076300000000003</v>
      </c>
      <c r="AD2064">
        <v>-1.5822400000000001</v>
      </c>
      <c r="AE2064">
        <v>-8.1514100000000006E-2</v>
      </c>
      <c r="AG2064">
        <v>-2838.66</v>
      </c>
      <c r="AH2064">
        <v>-1383.7</v>
      </c>
      <c r="AI2064">
        <v>-1385.17</v>
      </c>
      <c r="AJ2064">
        <v>0.29346100000000003</v>
      </c>
      <c r="AK2064">
        <v>-34.044699999999999</v>
      </c>
      <c r="AL2064">
        <v>-36.0366</v>
      </c>
      <c r="AM2064">
        <v>0</v>
      </c>
    </row>
    <row r="2065" spans="1:39" x14ac:dyDescent="0.25">
      <c r="A2065">
        <v>0</v>
      </c>
      <c r="B2065">
        <v>6.1000000000000004E-3</v>
      </c>
      <c r="C2065">
        <v>0</v>
      </c>
      <c r="E2065">
        <v>-233.624</v>
      </c>
      <c r="F2065">
        <v>-912.64300000000003</v>
      </c>
      <c r="G2065">
        <v>6.2510399999999997</v>
      </c>
      <c r="H2065">
        <v>942.09100000000001</v>
      </c>
      <c r="I2065">
        <v>-1.8213999999999999</v>
      </c>
      <c r="J2065">
        <v>6.63533E-3</v>
      </c>
      <c r="L2065">
        <v>-101.98</v>
      </c>
      <c r="M2065">
        <v>-434.815</v>
      </c>
      <c r="N2065">
        <v>-41.010300000000001</v>
      </c>
      <c r="O2065">
        <v>448.49200000000002</v>
      </c>
      <c r="P2065">
        <v>-1.8011699999999999</v>
      </c>
      <c r="Q2065">
        <v>-9.1568300000000005E-2</v>
      </c>
      <c r="S2065">
        <v>-121.044</v>
      </c>
      <c r="T2065">
        <v>-430.089</v>
      </c>
      <c r="U2065">
        <v>50.526200000000003</v>
      </c>
      <c r="V2065">
        <v>449.64499999999998</v>
      </c>
      <c r="W2065">
        <v>-1.84514</v>
      </c>
      <c r="X2065">
        <v>0.112607</v>
      </c>
      <c r="Z2065">
        <v>-10.5998</v>
      </c>
      <c r="AA2065">
        <v>-47.739800000000002</v>
      </c>
      <c r="AB2065">
        <v>-3.2648799999999998</v>
      </c>
      <c r="AC2065">
        <v>49.011299999999999</v>
      </c>
      <c r="AD2065">
        <v>-1.78929</v>
      </c>
      <c r="AE2065">
        <v>-6.6664200000000007E-2</v>
      </c>
      <c r="AG2065">
        <v>-2833.45</v>
      </c>
      <c r="AH2065">
        <v>-1379.08</v>
      </c>
      <c r="AI2065">
        <v>-1385.93</v>
      </c>
      <c r="AJ2065">
        <v>0.291213</v>
      </c>
      <c r="AK2065">
        <v>-35.176499999999997</v>
      </c>
      <c r="AL2065">
        <v>-33.558300000000003</v>
      </c>
      <c r="AM2065">
        <v>0</v>
      </c>
    </row>
    <row r="2066" spans="1:39" x14ac:dyDescent="0.25">
      <c r="A2066">
        <v>0</v>
      </c>
      <c r="B2066">
        <v>6.1999999999999998E-3</v>
      </c>
      <c r="C2066">
        <v>0</v>
      </c>
      <c r="E2066">
        <v>-242.428</v>
      </c>
      <c r="F2066">
        <v>-897.35599999999999</v>
      </c>
      <c r="G2066">
        <v>-5.58446</v>
      </c>
      <c r="H2066">
        <v>929.54300000000001</v>
      </c>
      <c r="I2066">
        <v>-1.83466</v>
      </c>
      <c r="J2066">
        <v>-6.0077899999999998E-3</v>
      </c>
      <c r="L2066">
        <v>-106.47499999999999</v>
      </c>
      <c r="M2066">
        <v>-433.91</v>
      </c>
      <c r="N2066">
        <v>-47.046999999999997</v>
      </c>
      <c r="O2066">
        <v>449.25299999999999</v>
      </c>
      <c r="P2066">
        <v>-1.8114300000000001</v>
      </c>
      <c r="Q2066">
        <v>-0.10491499999999999</v>
      </c>
      <c r="S2066">
        <v>-130.19900000000001</v>
      </c>
      <c r="T2066">
        <v>-415.81700000000001</v>
      </c>
      <c r="U2066">
        <v>50.038600000000002</v>
      </c>
      <c r="V2066">
        <v>438.58800000000002</v>
      </c>
      <c r="W2066">
        <v>-1.8742399999999999</v>
      </c>
      <c r="X2066">
        <v>0.114339</v>
      </c>
      <c r="Z2066">
        <v>-5.7541200000000003</v>
      </c>
      <c r="AA2066">
        <v>-47.629800000000003</v>
      </c>
      <c r="AB2066">
        <v>-8.5761000000000003</v>
      </c>
      <c r="AC2066">
        <v>48.736600000000003</v>
      </c>
      <c r="AD2066">
        <v>-1.69102</v>
      </c>
      <c r="AE2066">
        <v>-0.17688899999999999</v>
      </c>
      <c r="AG2066">
        <v>-2822.84</v>
      </c>
      <c r="AH2066">
        <v>-1381.14</v>
      </c>
      <c r="AI2066">
        <v>-1373.86</v>
      </c>
      <c r="AJ2066">
        <v>0.29530499999999998</v>
      </c>
      <c r="AK2066">
        <v>-32.918799999999997</v>
      </c>
      <c r="AL2066">
        <v>-35.214300000000001</v>
      </c>
      <c r="AM2066">
        <v>0</v>
      </c>
    </row>
    <row r="2067" spans="1:39" x14ac:dyDescent="0.25">
      <c r="A2067">
        <v>0</v>
      </c>
      <c r="B2067">
        <v>6.3E-3</v>
      </c>
      <c r="C2067">
        <v>0</v>
      </c>
      <c r="E2067">
        <v>-230.203</v>
      </c>
      <c r="F2067">
        <v>-899.54600000000005</v>
      </c>
      <c r="G2067">
        <v>19.788900000000002</v>
      </c>
      <c r="H2067">
        <v>928.74599999999998</v>
      </c>
      <c r="I2067">
        <v>-1.8213299999999999</v>
      </c>
      <c r="J2067">
        <v>2.1308799999999999E-2</v>
      </c>
      <c r="L2067">
        <v>-99.531400000000005</v>
      </c>
      <c r="M2067">
        <v>-434.08800000000002</v>
      </c>
      <c r="N2067">
        <v>-42.274700000000003</v>
      </c>
      <c r="O2067">
        <v>447.35399999999998</v>
      </c>
      <c r="P2067">
        <v>-1.79619</v>
      </c>
      <c r="Q2067">
        <v>-9.4640500000000002E-2</v>
      </c>
      <c r="S2067">
        <v>-124.63800000000001</v>
      </c>
      <c r="T2067">
        <v>-418.53399999999999</v>
      </c>
      <c r="U2067">
        <v>63.322000000000003</v>
      </c>
      <c r="V2067">
        <v>441.26499999999999</v>
      </c>
      <c r="W2067">
        <v>-1.8602300000000001</v>
      </c>
      <c r="X2067">
        <v>0.14399799999999999</v>
      </c>
      <c r="Z2067">
        <v>-6.0344699999999998</v>
      </c>
      <c r="AA2067">
        <v>-46.924799999999998</v>
      </c>
      <c r="AB2067">
        <v>-1.2584500000000001</v>
      </c>
      <c r="AC2067">
        <v>47.3279</v>
      </c>
      <c r="AD2067">
        <v>-1.69869</v>
      </c>
      <c r="AE2067">
        <v>-2.6593100000000001E-2</v>
      </c>
      <c r="AG2067">
        <v>-2808.62</v>
      </c>
      <c r="AH2067">
        <v>-1365.49</v>
      </c>
      <c r="AI2067">
        <v>-1376.84</v>
      </c>
      <c r="AJ2067">
        <v>0.295626</v>
      </c>
      <c r="AK2067">
        <v>-33.689100000000003</v>
      </c>
      <c r="AL2067">
        <v>-32.904499999999999</v>
      </c>
      <c r="AM2067">
        <v>0</v>
      </c>
    </row>
    <row r="2068" spans="1:39" x14ac:dyDescent="0.25">
      <c r="A2068">
        <v>0</v>
      </c>
      <c r="B2068">
        <v>6.4000000000000003E-3</v>
      </c>
      <c r="C2068">
        <v>0</v>
      </c>
      <c r="E2068">
        <v>-244.49299999999999</v>
      </c>
      <c r="F2068">
        <v>-896.01199999999994</v>
      </c>
      <c r="G2068">
        <v>13.091200000000001</v>
      </c>
      <c r="H2068">
        <v>928.86199999999997</v>
      </c>
      <c r="I2068">
        <v>-1.83718</v>
      </c>
      <c r="J2068">
        <v>1.4094300000000001E-2</v>
      </c>
      <c r="L2068">
        <v>-102.443</v>
      </c>
      <c r="M2068">
        <v>-428.74200000000002</v>
      </c>
      <c r="N2068">
        <v>-49.4495</v>
      </c>
      <c r="O2068">
        <v>443.57600000000002</v>
      </c>
      <c r="P2068">
        <v>-1.8053399999999999</v>
      </c>
      <c r="Q2068">
        <v>-0.111711</v>
      </c>
      <c r="S2068">
        <v>-134.46</v>
      </c>
      <c r="T2068">
        <v>-419.84399999999999</v>
      </c>
      <c r="U2068">
        <v>66.628600000000006</v>
      </c>
      <c r="V2068">
        <v>445.85599999999999</v>
      </c>
      <c r="W2068">
        <v>-1.8807400000000001</v>
      </c>
      <c r="X2068">
        <v>0.150002</v>
      </c>
      <c r="Z2068">
        <v>-7.59077</v>
      </c>
      <c r="AA2068">
        <v>-47.425699999999999</v>
      </c>
      <c r="AB2068">
        <v>-4.0878399999999999</v>
      </c>
      <c r="AC2068">
        <v>48.203000000000003</v>
      </c>
      <c r="AD2068">
        <v>-1.7295100000000001</v>
      </c>
      <c r="AE2068">
        <v>-8.4906700000000002E-2</v>
      </c>
      <c r="AG2068">
        <v>-2807.29</v>
      </c>
      <c r="AH2068">
        <v>-1366.62</v>
      </c>
      <c r="AI2068">
        <v>-1372.29</v>
      </c>
      <c r="AJ2068">
        <v>0.30352499999999999</v>
      </c>
      <c r="AK2068">
        <v>-35.453099999999999</v>
      </c>
      <c r="AL2068">
        <v>-33.231499999999997</v>
      </c>
      <c r="AM2068">
        <v>0</v>
      </c>
    </row>
    <row r="2069" spans="1:39" x14ac:dyDescent="0.25">
      <c r="A2069">
        <v>0</v>
      </c>
      <c r="B2069">
        <v>6.4999999999999997E-3</v>
      </c>
      <c r="C2069">
        <v>0</v>
      </c>
      <c r="E2069">
        <v>-249.31399999999999</v>
      </c>
      <c r="F2069">
        <v>-898.29399999999998</v>
      </c>
      <c r="G2069">
        <v>14.9559</v>
      </c>
      <c r="H2069">
        <v>932.37</v>
      </c>
      <c r="I2069">
        <v>-1.84152</v>
      </c>
      <c r="J2069">
        <v>1.6041400000000001E-2</v>
      </c>
      <c r="L2069">
        <v>-96.043700000000001</v>
      </c>
      <c r="M2069">
        <v>-430.47</v>
      </c>
      <c r="N2069">
        <v>-32.6997</v>
      </c>
      <c r="O2069">
        <v>442.26400000000001</v>
      </c>
      <c r="P2069">
        <v>-1.7903100000000001</v>
      </c>
      <c r="Q2069">
        <v>-7.4004500000000001E-2</v>
      </c>
      <c r="S2069">
        <v>-144.29599999999999</v>
      </c>
      <c r="T2069">
        <v>-418.39</v>
      </c>
      <c r="U2069">
        <v>50.679200000000002</v>
      </c>
      <c r="V2069">
        <v>445.46600000000001</v>
      </c>
      <c r="W2069">
        <v>-1.9029100000000001</v>
      </c>
      <c r="X2069">
        <v>0.114014</v>
      </c>
      <c r="Z2069">
        <v>-8.9745000000000008</v>
      </c>
      <c r="AA2069">
        <v>-49.4343</v>
      </c>
      <c r="AB2069">
        <v>-3.02366</v>
      </c>
      <c r="AC2069">
        <v>50.333300000000001</v>
      </c>
      <c r="AD2069">
        <v>-1.75038</v>
      </c>
      <c r="AE2069">
        <v>-6.01089E-2</v>
      </c>
      <c r="AG2069">
        <v>-2825.04</v>
      </c>
      <c r="AH2069">
        <v>-1372.35</v>
      </c>
      <c r="AI2069">
        <v>-1382.28</v>
      </c>
      <c r="AJ2069">
        <v>0.32132300000000003</v>
      </c>
      <c r="AK2069">
        <v>-35.566099999999999</v>
      </c>
      <c r="AL2069">
        <v>-35.159799999999997</v>
      </c>
      <c r="AM2069">
        <v>0</v>
      </c>
    </row>
    <row r="2070" spans="1:39" x14ac:dyDescent="0.25">
      <c r="A2070">
        <v>0</v>
      </c>
      <c r="B2070">
        <v>6.6E-3</v>
      </c>
      <c r="C2070">
        <v>0</v>
      </c>
      <c r="E2070">
        <v>-236.983</v>
      </c>
      <c r="F2070">
        <v>-892.85599999999999</v>
      </c>
      <c r="G2070">
        <v>-0.65896699999999997</v>
      </c>
      <c r="H2070">
        <v>923.77099999999996</v>
      </c>
      <c r="I2070">
        <v>-1.8302400000000001</v>
      </c>
      <c r="J2070">
        <v>-7.1334399999999998E-4</v>
      </c>
      <c r="L2070">
        <v>-91.141400000000004</v>
      </c>
      <c r="M2070">
        <v>-430.40600000000001</v>
      </c>
      <c r="N2070">
        <v>-51.957000000000001</v>
      </c>
      <c r="O2070">
        <v>443.00799999999998</v>
      </c>
      <c r="P2070">
        <v>-1.7794700000000001</v>
      </c>
      <c r="Q2070">
        <v>-0.117553</v>
      </c>
      <c r="S2070">
        <v>-135.27500000000001</v>
      </c>
      <c r="T2070">
        <v>-415.76900000000001</v>
      </c>
      <c r="U2070">
        <v>55.598199999999999</v>
      </c>
      <c r="V2070">
        <v>440.74299999999999</v>
      </c>
      <c r="W2070">
        <v>-1.8853599999999999</v>
      </c>
      <c r="X2070">
        <v>0.12648400000000001</v>
      </c>
      <c r="Z2070">
        <v>-10.566700000000001</v>
      </c>
      <c r="AA2070">
        <v>-46.680799999999998</v>
      </c>
      <c r="AB2070">
        <v>-4.3001500000000004</v>
      </c>
      <c r="AC2070">
        <v>48.054600000000001</v>
      </c>
      <c r="AD2070">
        <v>-1.7934000000000001</v>
      </c>
      <c r="AE2070">
        <v>-8.9604600000000006E-2</v>
      </c>
      <c r="AG2070">
        <v>-2809.41</v>
      </c>
      <c r="AH2070">
        <v>-1366.95</v>
      </c>
      <c r="AI2070">
        <v>-1373.88</v>
      </c>
      <c r="AJ2070">
        <v>0.30809300000000001</v>
      </c>
      <c r="AK2070">
        <v>-34.561799999999998</v>
      </c>
      <c r="AL2070">
        <v>-34.320799999999998</v>
      </c>
      <c r="AM2070">
        <v>0</v>
      </c>
    </row>
    <row r="2071" spans="1:39" x14ac:dyDescent="0.25">
      <c r="A2071">
        <v>0</v>
      </c>
      <c r="B2071">
        <v>6.7000000000000002E-3</v>
      </c>
      <c r="C2071">
        <v>0</v>
      </c>
      <c r="E2071">
        <v>-242.03700000000001</v>
      </c>
      <c r="F2071">
        <v>-897.01599999999996</v>
      </c>
      <c r="G2071">
        <v>20.221299999999999</v>
      </c>
      <c r="H2071">
        <v>929.31600000000003</v>
      </c>
      <c r="I2071">
        <v>-1.8343499999999999</v>
      </c>
      <c r="J2071">
        <v>2.1761099999999998E-2</v>
      </c>
      <c r="L2071">
        <v>-106.73</v>
      </c>
      <c r="M2071">
        <v>-432.78699999999998</v>
      </c>
      <c r="N2071">
        <v>-49.0379</v>
      </c>
      <c r="O2071">
        <v>448.44200000000001</v>
      </c>
      <c r="P2071">
        <v>-1.8125800000000001</v>
      </c>
      <c r="Q2071">
        <v>-0.109571</v>
      </c>
      <c r="S2071">
        <v>-129.08600000000001</v>
      </c>
      <c r="T2071">
        <v>-416.86700000000002</v>
      </c>
      <c r="U2071">
        <v>65.858400000000003</v>
      </c>
      <c r="V2071">
        <v>441.33699999999999</v>
      </c>
      <c r="W2071">
        <v>-1.8710899999999999</v>
      </c>
      <c r="X2071">
        <v>0.149784</v>
      </c>
      <c r="Z2071">
        <v>-6.2219199999999999</v>
      </c>
      <c r="AA2071">
        <v>-47.362099999999998</v>
      </c>
      <c r="AB2071">
        <v>3.4007299999999998</v>
      </c>
      <c r="AC2071">
        <v>47.889899999999997</v>
      </c>
      <c r="AD2071">
        <v>-1.7014199999999999</v>
      </c>
      <c r="AE2071">
        <v>7.1071099999999998E-2</v>
      </c>
      <c r="AG2071">
        <v>-2821.95</v>
      </c>
      <c r="AH2071">
        <v>-1372.46</v>
      </c>
      <c r="AI2071">
        <v>-1381.27</v>
      </c>
      <c r="AJ2071">
        <v>0.317326</v>
      </c>
      <c r="AK2071">
        <v>-35.237099999999998</v>
      </c>
      <c r="AL2071">
        <v>-33.3063</v>
      </c>
      <c r="AM2071">
        <v>0</v>
      </c>
    </row>
    <row r="2072" spans="1:39" x14ac:dyDescent="0.25">
      <c r="A2072">
        <v>0</v>
      </c>
      <c r="B2072">
        <v>6.7999999999999996E-3</v>
      </c>
      <c r="C2072">
        <v>0</v>
      </c>
      <c r="E2072">
        <v>-225.167</v>
      </c>
      <c r="F2072">
        <v>-896.04600000000005</v>
      </c>
      <c r="G2072">
        <v>24.267700000000001</v>
      </c>
      <c r="H2072">
        <v>924.22299999999996</v>
      </c>
      <c r="I2072">
        <v>-1.8169900000000001</v>
      </c>
      <c r="J2072">
        <v>2.62604E-2</v>
      </c>
      <c r="L2072">
        <v>-95.468400000000003</v>
      </c>
      <c r="M2072">
        <v>-433.93099999999998</v>
      </c>
      <c r="N2072">
        <v>-56.981999999999999</v>
      </c>
      <c r="O2072">
        <v>447.94799999999998</v>
      </c>
      <c r="P2072">
        <v>-1.78735</v>
      </c>
      <c r="Q2072">
        <v>-0.127552</v>
      </c>
      <c r="S2072">
        <v>-121.099</v>
      </c>
      <c r="T2072">
        <v>-411.78500000000003</v>
      </c>
      <c r="U2072">
        <v>81.346800000000002</v>
      </c>
      <c r="V2072">
        <v>436.863</v>
      </c>
      <c r="W2072">
        <v>-1.8568199999999999</v>
      </c>
      <c r="X2072">
        <v>0.18729999999999999</v>
      </c>
      <c r="Z2072">
        <v>-8.5986999999999991</v>
      </c>
      <c r="AA2072">
        <v>-50.329900000000002</v>
      </c>
      <c r="AB2072">
        <v>-9.7134300000000007E-2</v>
      </c>
      <c r="AC2072">
        <v>51.059199999999997</v>
      </c>
      <c r="AD2072">
        <v>-1.7400100000000001</v>
      </c>
      <c r="AE2072">
        <v>-1.9023899999999999E-3</v>
      </c>
      <c r="AG2072">
        <v>-2819.87</v>
      </c>
      <c r="AH2072">
        <v>-1371.03</v>
      </c>
      <c r="AI2072">
        <v>-1376.85</v>
      </c>
      <c r="AJ2072">
        <v>0.34224300000000002</v>
      </c>
      <c r="AK2072">
        <v>-36.972000000000001</v>
      </c>
      <c r="AL2072">
        <v>-35.362299999999998</v>
      </c>
      <c r="AM2072">
        <v>0</v>
      </c>
    </row>
    <row r="2073" spans="1:39" x14ac:dyDescent="0.25">
      <c r="A2073">
        <v>0</v>
      </c>
      <c r="B2073">
        <v>6.8999999999999999E-3</v>
      </c>
      <c r="C2073">
        <v>0</v>
      </c>
      <c r="E2073">
        <v>-215.20500000000001</v>
      </c>
      <c r="F2073">
        <v>-905.26900000000001</v>
      </c>
      <c r="G2073">
        <v>27.7698</v>
      </c>
      <c r="H2073">
        <v>930.91200000000003</v>
      </c>
      <c r="I2073">
        <v>-1.80419</v>
      </c>
      <c r="J2073">
        <v>2.9835199999999999E-2</v>
      </c>
      <c r="L2073">
        <v>-93.399600000000007</v>
      </c>
      <c r="M2073">
        <v>-437.21499999999997</v>
      </c>
      <c r="N2073">
        <v>-49.966799999999999</v>
      </c>
      <c r="O2073">
        <v>449.863</v>
      </c>
      <c r="P2073">
        <v>-1.7812600000000001</v>
      </c>
      <c r="Q2073">
        <v>-0.111301</v>
      </c>
      <c r="S2073">
        <v>-110.80200000000001</v>
      </c>
      <c r="T2073">
        <v>-421.05399999999997</v>
      </c>
      <c r="U2073">
        <v>73.186599999999999</v>
      </c>
      <c r="V2073">
        <v>441.49700000000001</v>
      </c>
      <c r="W2073">
        <v>-1.82812</v>
      </c>
      <c r="X2073">
        <v>0.16653799999999999</v>
      </c>
      <c r="Z2073">
        <v>-11.0032</v>
      </c>
      <c r="AA2073">
        <v>-46.9998</v>
      </c>
      <c r="AB2073">
        <v>4.55002</v>
      </c>
      <c r="AC2073">
        <v>48.4846</v>
      </c>
      <c r="AD2073">
        <v>-1.80077</v>
      </c>
      <c r="AE2073">
        <v>9.3982999999999997E-2</v>
      </c>
      <c r="AG2073">
        <v>-2829.87</v>
      </c>
      <c r="AH2073">
        <v>-1381.06</v>
      </c>
      <c r="AI2073">
        <v>-1378.94</v>
      </c>
      <c r="AJ2073">
        <v>0.324299</v>
      </c>
      <c r="AK2073">
        <v>-34.393300000000004</v>
      </c>
      <c r="AL2073">
        <v>-35.795299999999997</v>
      </c>
      <c r="AM2073">
        <v>0</v>
      </c>
    </row>
    <row r="2074" spans="1:39" x14ac:dyDescent="0.25">
      <c r="A2074">
        <v>0</v>
      </c>
      <c r="B2074">
        <v>7.0000000000000001E-3</v>
      </c>
      <c r="C2074">
        <v>0</v>
      </c>
      <c r="E2074">
        <v>-223.36799999999999</v>
      </c>
      <c r="F2074">
        <v>-903.89300000000003</v>
      </c>
      <c r="G2074">
        <v>15.3469</v>
      </c>
      <c r="H2074">
        <v>931.21</v>
      </c>
      <c r="I2074">
        <v>-1.8130599999999999</v>
      </c>
      <c r="J2074">
        <v>1.64814E-2</v>
      </c>
      <c r="L2074">
        <v>-95.304199999999994</v>
      </c>
      <c r="M2074">
        <v>-434.24200000000002</v>
      </c>
      <c r="N2074">
        <v>-48.007800000000003</v>
      </c>
      <c r="O2074">
        <v>447.16199999999998</v>
      </c>
      <c r="P2074">
        <v>-1.78684</v>
      </c>
      <c r="Q2074">
        <v>-0.107568</v>
      </c>
      <c r="S2074">
        <v>-116.667</v>
      </c>
      <c r="T2074">
        <v>-421.31700000000001</v>
      </c>
      <c r="U2074">
        <v>65.494600000000005</v>
      </c>
      <c r="V2074">
        <v>442.05099999999999</v>
      </c>
      <c r="W2074">
        <v>-1.84094</v>
      </c>
      <c r="X2074">
        <v>0.14870800000000001</v>
      </c>
      <c r="Z2074">
        <v>-11.3964</v>
      </c>
      <c r="AA2074">
        <v>-48.333599999999997</v>
      </c>
      <c r="AB2074">
        <v>-2.1398700000000002</v>
      </c>
      <c r="AC2074">
        <v>49.704999999999998</v>
      </c>
      <c r="AD2074">
        <v>-1.8023499999999999</v>
      </c>
      <c r="AE2074">
        <v>-4.3064600000000001E-2</v>
      </c>
      <c r="AG2074">
        <v>-2816.93</v>
      </c>
      <c r="AH2074">
        <v>-1374.15</v>
      </c>
      <c r="AI2074">
        <v>-1375.19</v>
      </c>
      <c r="AJ2074">
        <v>0.338335</v>
      </c>
      <c r="AK2074">
        <v>-33.019599999999997</v>
      </c>
      <c r="AL2074">
        <v>-34.904699999999998</v>
      </c>
      <c r="AM2074">
        <v>0</v>
      </c>
    </row>
    <row r="2075" spans="1:39" x14ac:dyDescent="0.25">
      <c r="A2075">
        <v>0</v>
      </c>
      <c r="B2075">
        <v>7.1000000000000004E-3</v>
      </c>
      <c r="C2075">
        <v>0</v>
      </c>
      <c r="E2075">
        <v>-222.779</v>
      </c>
      <c r="F2075">
        <v>-905.76700000000005</v>
      </c>
      <c r="G2075">
        <v>1.0031300000000001</v>
      </c>
      <c r="H2075">
        <v>932.76199999999994</v>
      </c>
      <c r="I2075">
        <v>-1.8119700000000001</v>
      </c>
      <c r="J2075">
        <v>1.07544E-3</v>
      </c>
      <c r="L2075">
        <v>-105.863</v>
      </c>
      <c r="M2075">
        <v>-431.66800000000001</v>
      </c>
      <c r="N2075">
        <v>-62.522799999999997</v>
      </c>
      <c r="O2075">
        <v>448.83600000000001</v>
      </c>
      <c r="P2075">
        <v>-1.8112900000000001</v>
      </c>
      <c r="Q2075">
        <v>-0.13975399999999999</v>
      </c>
      <c r="S2075">
        <v>-110.681</v>
      </c>
      <c r="T2075">
        <v>-422.12200000000001</v>
      </c>
      <c r="U2075">
        <v>62.915999999999997</v>
      </c>
      <c r="V2075">
        <v>440.90300000000002</v>
      </c>
      <c r="W2075">
        <v>-1.8272299999999999</v>
      </c>
      <c r="X2075">
        <v>0.14318700000000001</v>
      </c>
      <c r="Z2075">
        <v>-6.2350399999999997</v>
      </c>
      <c r="AA2075">
        <v>-51.976399999999998</v>
      </c>
      <c r="AB2075">
        <v>0.60986899999999999</v>
      </c>
      <c r="AC2075">
        <v>52.352499999999999</v>
      </c>
      <c r="AD2075">
        <v>-1.69018</v>
      </c>
      <c r="AE2075">
        <v>1.16495E-2</v>
      </c>
      <c r="AG2075">
        <v>-2811.85</v>
      </c>
      <c r="AH2075">
        <v>-1370.88</v>
      </c>
      <c r="AI2075">
        <v>-1369.54</v>
      </c>
      <c r="AJ2075">
        <v>0.36903200000000003</v>
      </c>
      <c r="AK2075">
        <v>-35.496000000000002</v>
      </c>
      <c r="AL2075">
        <v>-36.304099999999998</v>
      </c>
      <c r="AM2075">
        <v>0</v>
      </c>
    </row>
    <row r="2076" spans="1:39" x14ac:dyDescent="0.25">
      <c r="A2076">
        <v>0</v>
      </c>
      <c r="B2076">
        <v>7.1999999999999998E-3</v>
      </c>
      <c r="C2076">
        <v>0</v>
      </c>
      <c r="E2076">
        <v>-246.02799999999999</v>
      </c>
      <c r="F2076">
        <v>-896.95899999999995</v>
      </c>
      <c r="G2076">
        <v>7.2621500000000001</v>
      </c>
      <c r="H2076">
        <v>930.11699999999996</v>
      </c>
      <c r="I2076">
        <v>-1.8385</v>
      </c>
      <c r="J2076">
        <v>7.8078699999999997E-3</v>
      </c>
      <c r="L2076">
        <v>-126.55800000000001</v>
      </c>
      <c r="M2076">
        <v>-425.84899999999999</v>
      </c>
      <c r="N2076">
        <v>-44.379100000000001</v>
      </c>
      <c r="O2076">
        <v>446.46800000000002</v>
      </c>
      <c r="P2076">
        <v>-1.8596699999999999</v>
      </c>
      <c r="Q2076">
        <v>-9.9564899999999998E-2</v>
      </c>
      <c r="S2076">
        <v>-110.73099999999999</v>
      </c>
      <c r="T2076">
        <v>-424.61</v>
      </c>
      <c r="U2076">
        <v>51.518300000000004</v>
      </c>
      <c r="V2076">
        <v>441.82400000000001</v>
      </c>
      <c r="W2076">
        <v>-1.8259000000000001</v>
      </c>
      <c r="X2076">
        <v>0.116869</v>
      </c>
      <c r="Z2076">
        <v>-8.7398000000000007</v>
      </c>
      <c r="AA2076">
        <v>-46.5</v>
      </c>
      <c r="AB2076">
        <v>0.122987</v>
      </c>
      <c r="AC2076">
        <v>47.314300000000003</v>
      </c>
      <c r="AD2076">
        <v>-1.75658</v>
      </c>
      <c r="AE2076">
        <v>2.5993600000000002E-3</v>
      </c>
      <c r="AG2076">
        <v>-2819.75</v>
      </c>
      <c r="AH2076">
        <v>-1375.82</v>
      </c>
      <c r="AI2076">
        <v>-1375.45</v>
      </c>
      <c r="AJ2076">
        <v>0.33479999999999999</v>
      </c>
      <c r="AK2076">
        <v>-33.493200000000002</v>
      </c>
      <c r="AL2076">
        <v>-35.3247</v>
      </c>
      <c r="AM2076">
        <v>0</v>
      </c>
    </row>
    <row r="2077" spans="1:39" x14ac:dyDescent="0.25">
      <c r="A2077">
        <v>0</v>
      </c>
      <c r="B2077">
        <v>7.3000000000000001E-3</v>
      </c>
      <c r="C2077">
        <v>0</v>
      </c>
      <c r="E2077">
        <v>-256.93299999999999</v>
      </c>
      <c r="F2077">
        <v>-895.95299999999997</v>
      </c>
      <c r="G2077">
        <v>17.1768</v>
      </c>
      <c r="H2077">
        <v>932.22400000000005</v>
      </c>
      <c r="I2077">
        <v>-1.8500700000000001</v>
      </c>
      <c r="J2077">
        <v>1.8426600000000001E-2</v>
      </c>
      <c r="L2077">
        <v>-139.59399999999999</v>
      </c>
      <c r="M2077">
        <v>-423.74099999999999</v>
      </c>
      <c r="N2077">
        <v>-32.0565</v>
      </c>
      <c r="O2077">
        <v>447.29300000000001</v>
      </c>
      <c r="P2077">
        <v>-1.88903</v>
      </c>
      <c r="Q2077">
        <v>-7.1729299999999996E-2</v>
      </c>
      <c r="S2077">
        <v>-107.77200000000001</v>
      </c>
      <c r="T2077">
        <v>-424.63</v>
      </c>
      <c r="U2077">
        <v>47.7667</v>
      </c>
      <c r="V2077">
        <v>440.68900000000002</v>
      </c>
      <c r="W2077">
        <v>-1.81935</v>
      </c>
      <c r="X2077">
        <v>0.10860400000000001</v>
      </c>
      <c r="Z2077">
        <v>-9.5665399999999998</v>
      </c>
      <c r="AA2077">
        <v>-47.581400000000002</v>
      </c>
      <c r="AB2077">
        <v>1.4665699999999999</v>
      </c>
      <c r="AC2077">
        <v>48.555700000000002</v>
      </c>
      <c r="AD2077">
        <v>-1.7692099999999999</v>
      </c>
      <c r="AE2077">
        <v>3.02084E-2</v>
      </c>
      <c r="AG2077">
        <v>-2822.21</v>
      </c>
      <c r="AH2077">
        <v>-1381.56</v>
      </c>
      <c r="AI2077">
        <v>-1371.9</v>
      </c>
      <c r="AJ2077">
        <v>0.34734399999999999</v>
      </c>
      <c r="AK2077">
        <v>-34.773299999999999</v>
      </c>
      <c r="AL2077">
        <v>-34.319099999999999</v>
      </c>
      <c r="AM2077">
        <v>0</v>
      </c>
    </row>
    <row r="2078" spans="1:39" x14ac:dyDescent="0.25">
      <c r="A2078">
        <v>0</v>
      </c>
      <c r="B2078">
        <v>7.4000000000000003E-3</v>
      </c>
      <c r="C2078">
        <v>0</v>
      </c>
      <c r="E2078">
        <v>-243.994</v>
      </c>
      <c r="F2078">
        <v>-904.21600000000001</v>
      </c>
      <c r="G2078">
        <v>9.8641500000000004</v>
      </c>
      <c r="H2078">
        <v>936.60900000000004</v>
      </c>
      <c r="I2078">
        <v>-1.83436</v>
      </c>
      <c r="J2078">
        <v>1.0532E-2</v>
      </c>
      <c r="L2078">
        <v>-122.3</v>
      </c>
      <c r="M2078">
        <v>-431.154</v>
      </c>
      <c r="N2078">
        <v>-30.185700000000001</v>
      </c>
      <c r="O2078">
        <v>449.17899999999997</v>
      </c>
      <c r="P2078">
        <v>-1.8471900000000001</v>
      </c>
      <c r="Q2078">
        <v>-6.7252500000000007E-2</v>
      </c>
      <c r="S2078">
        <v>-111.29</v>
      </c>
      <c r="T2078">
        <v>-426.29399999999998</v>
      </c>
      <c r="U2078">
        <v>37.234499999999997</v>
      </c>
      <c r="V2078">
        <v>442.15199999999999</v>
      </c>
      <c r="W2078">
        <v>-1.82616</v>
      </c>
      <c r="X2078">
        <v>8.4311800000000006E-2</v>
      </c>
      <c r="Z2078">
        <v>-10.404400000000001</v>
      </c>
      <c r="AA2078">
        <v>-46.767499999999998</v>
      </c>
      <c r="AB2078">
        <v>2.8152900000000001</v>
      </c>
      <c r="AC2078">
        <v>47.993499999999997</v>
      </c>
      <c r="AD2078">
        <v>-1.7897000000000001</v>
      </c>
      <c r="AE2078">
        <v>5.86934E-2</v>
      </c>
      <c r="AG2078">
        <v>-2824.33</v>
      </c>
      <c r="AH2078">
        <v>-1377.81</v>
      </c>
      <c r="AI2078">
        <v>-1377.43</v>
      </c>
      <c r="AJ2078">
        <v>0.34607900000000003</v>
      </c>
      <c r="AK2078">
        <v>-34.528500000000001</v>
      </c>
      <c r="AL2078">
        <v>-34.910600000000002</v>
      </c>
      <c r="AM2078">
        <v>0</v>
      </c>
    </row>
    <row r="2079" spans="1:39" x14ac:dyDescent="0.25">
      <c r="A2079">
        <v>0</v>
      </c>
      <c r="B2079">
        <v>7.4999999999999997E-3</v>
      </c>
      <c r="C2079">
        <v>0</v>
      </c>
      <c r="E2079">
        <v>-245.447</v>
      </c>
      <c r="F2079">
        <v>-907.63199999999995</v>
      </c>
      <c r="G2079">
        <v>5.51309</v>
      </c>
      <c r="H2079">
        <v>940.25</v>
      </c>
      <c r="I2079">
        <v>-1.8349</v>
      </c>
      <c r="J2079">
        <v>5.86346E-3</v>
      </c>
      <c r="L2079">
        <v>-129.00700000000001</v>
      </c>
      <c r="M2079">
        <v>-430.05900000000003</v>
      </c>
      <c r="N2079">
        <v>-34.5167</v>
      </c>
      <c r="O2079">
        <v>450.31599999999997</v>
      </c>
      <c r="P2079">
        <v>-1.8622300000000001</v>
      </c>
      <c r="Q2079">
        <v>-7.6725199999999993E-2</v>
      </c>
      <c r="S2079">
        <v>-106.563</v>
      </c>
      <c r="T2079">
        <v>-428.35500000000002</v>
      </c>
      <c r="U2079">
        <v>38.219700000000003</v>
      </c>
      <c r="V2079">
        <v>443.06299999999999</v>
      </c>
      <c r="W2079">
        <v>-1.8146199999999999</v>
      </c>
      <c r="X2079">
        <v>8.6369799999999997E-2</v>
      </c>
      <c r="Z2079">
        <v>-9.8757999999999999</v>
      </c>
      <c r="AA2079">
        <v>-49.218000000000004</v>
      </c>
      <c r="AB2079">
        <v>1.8101499999999999</v>
      </c>
      <c r="AC2079">
        <v>50.2316</v>
      </c>
      <c r="AD2079">
        <v>-1.7688200000000001</v>
      </c>
      <c r="AE2079">
        <v>3.6043800000000001E-2</v>
      </c>
      <c r="AG2079">
        <v>-2827.46</v>
      </c>
      <c r="AH2079">
        <v>-1377.76</v>
      </c>
      <c r="AI2079">
        <v>-1381.83</v>
      </c>
      <c r="AJ2079">
        <v>0.36913499999999999</v>
      </c>
      <c r="AK2079">
        <v>-33.348700000000001</v>
      </c>
      <c r="AL2079">
        <v>-34.881799999999998</v>
      </c>
      <c r="AM2079">
        <v>0</v>
      </c>
    </row>
    <row r="2080" spans="1:39" x14ac:dyDescent="0.25">
      <c r="A2080">
        <v>0</v>
      </c>
      <c r="B2080">
        <v>7.6E-3</v>
      </c>
      <c r="C2080">
        <v>0</v>
      </c>
      <c r="E2080">
        <v>-246.20699999999999</v>
      </c>
      <c r="F2080">
        <v>-905.14099999999996</v>
      </c>
      <c r="G2080">
        <v>35.4514</v>
      </c>
      <c r="H2080">
        <v>938.69899999999996</v>
      </c>
      <c r="I2080">
        <v>-1.8363799999999999</v>
      </c>
      <c r="J2080">
        <v>3.7775499999999997E-2</v>
      </c>
      <c r="L2080">
        <v>-129.91</v>
      </c>
      <c r="M2080">
        <v>-430.15899999999999</v>
      </c>
      <c r="N2080">
        <v>-21.7378</v>
      </c>
      <c r="O2080">
        <v>449.87400000000002</v>
      </c>
      <c r="P2080">
        <v>-1.86409</v>
      </c>
      <c r="Q2080">
        <v>-4.8338600000000002E-2</v>
      </c>
      <c r="S2080">
        <v>-108.889</v>
      </c>
      <c r="T2080">
        <v>-426.57400000000001</v>
      </c>
      <c r="U2080">
        <v>56.524500000000003</v>
      </c>
      <c r="V2080">
        <v>443.86700000000002</v>
      </c>
      <c r="W2080">
        <v>-1.8207199999999999</v>
      </c>
      <c r="X2080">
        <v>0.127693</v>
      </c>
      <c r="Z2080">
        <v>-7.4078999999999997</v>
      </c>
      <c r="AA2080">
        <v>-48.407699999999998</v>
      </c>
      <c r="AB2080">
        <v>0.66464999999999996</v>
      </c>
      <c r="AC2080">
        <v>48.975700000000003</v>
      </c>
      <c r="AD2080">
        <v>-1.72265</v>
      </c>
      <c r="AE2080">
        <v>1.3571400000000001E-2</v>
      </c>
      <c r="AG2080">
        <v>-2830.05</v>
      </c>
      <c r="AH2080">
        <v>-1374.28</v>
      </c>
      <c r="AI2080">
        <v>-1387.75</v>
      </c>
      <c r="AJ2080">
        <v>0.367898</v>
      </c>
      <c r="AK2080">
        <v>-33.551200000000001</v>
      </c>
      <c r="AL2080">
        <v>-34.848300000000002</v>
      </c>
      <c r="AM2080">
        <v>0</v>
      </c>
    </row>
    <row r="2081" spans="1:39" x14ac:dyDescent="0.25">
      <c r="A2081">
        <v>0</v>
      </c>
      <c r="B2081">
        <v>7.7000000000000002E-3</v>
      </c>
      <c r="C2081">
        <v>0</v>
      </c>
      <c r="E2081">
        <v>-251.00200000000001</v>
      </c>
      <c r="F2081">
        <v>-905.88800000000003</v>
      </c>
      <c r="G2081">
        <v>21.340599999999998</v>
      </c>
      <c r="H2081">
        <v>940.26099999999997</v>
      </c>
      <c r="I2081">
        <v>-1.8410899999999999</v>
      </c>
      <c r="J2081">
        <v>2.26985E-2</v>
      </c>
      <c r="L2081">
        <v>-128.036</v>
      </c>
      <c r="M2081">
        <v>-432.15600000000001</v>
      </c>
      <c r="N2081">
        <v>-26.2897</v>
      </c>
      <c r="O2081">
        <v>451.49</v>
      </c>
      <c r="P2081">
        <v>-1.85883</v>
      </c>
      <c r="Q2081">
        <v>-5.8261599999999997E-2</v>
      </c>
      <c r="S2081">
        <v>-117.259</v>
      </c>
      <c r="T2081">
        <v>-423.548</v>
      </c>
      <c r="U2081">
        <v>49.6663</v>
      </c>
      <c r="V2081">
        <v>442.27699999999999</v>
      </c>
      <c r="W2081">
        <v>-1.8408800000000001</v>
      </c>
      <c r="X2081">
        <v>0.112534</v>
      </c>
      <c r="Z2081">
        <v>-5.7068399999999997</v>
      </c>
      <c r="AA2081">
        <v>-50.184100000000001</v>
      </c>
      <c r="AB2081">
        <v>-2.036</v>
      </c>
      <c r="AC2081">
        <v>50.5486</v>
      </c>
      <c r="AD2081">
        <v>-1.6840299999999999</v>
      </c>
      <c r="AE2081">
        <v>-4.0288999999999998E-2</v>
      </c>
      <c r="AG2081">
        <v>-2826.09</v>
      </c>
      <c r="AH2081">
        <v>-1382.98</v>
      </c>
      <c r="AI2081">
        <v>-1372.25</v>
      </c>
      <c r="AJ2081">
        <v>0.38641799999999998</v>
      </c>
      <c r="AK2081">
        <v>-34.821100000000001</v>
      </c>
      <c r="AL2081">
        <v>-36.417499999999997</v>
      </c>
      <c r="AM2081">
        <v>0</v>
      </c>
    </row>
    <row r="2082" spans="1:39" x14ac:dyDescent="0.25">
      <c r="A2082">
        <v>0</v>
      </c>
      <c r="B2082">
        <v>7.7999999999999996E-3</v>
      </c>
      <c r="C2082">
        <v>0</v>
      </c>
      <c r="E2082">
        <v>-262.25</v>
      </c>
      <c r="F2082">
        <v>-896.31700000000001</v>
      </c>
      <c r="G2082">
        <v>41.301400000000001</v>
      </c>
      <c r="H2082">
        <v>934.80700000000002</v>
      </c>
      <c r="I2082">
        <v>-1.85544</v>
      </c>
      <c r="J2082">
        <v>4.4196100000000002E-2</v>
      </c>
      <c r="L2082">
        <v>-123.976</v>
      </c>
      <c r="M2082">
        <v>-426.738</v>
      </c>
      <c r="N2082">
        <v>-30.6663</v>
      </c>
      <c r="O2082">
        <v>445.43799999999999</v>
      </c>
      <c r="P2082">
        <v>-1.8535299999999999</v>
      </c>
      <c r="Q2082">
        <v>-6.8899699999999994E-2</v>
      </c>
      <c r="S2082">
        <v>-126.11199999999999</v>
      </c>
      <c r="T2082">
        <v>-422.60500000000002</v>
      </c>
      <c r="U2082">
        <v>68.410200000000003</v>
      </c>
      <c r="V2082">
        <v>446.29500000000002</v>
      </c>
      <c r="W2082">
        <v>-1.8608</v>
      </c>
      <c r="X2082">
        <v>0.153891</v>
      </c>
      <c r="Z2082">
        <v>-12.161899999999999</v>
      </c>
      <c r="AA2082">
        <v>-46.974200000000003</v>
      </c>
      <c r="AB2082">
        <v>3.55748</v>
      </c>
      <c r="AC2082">
        <v>48.653300000000002</v>
      </c>
      <c r="AD2082">
        <v>-1.8241400000000001</v>
      </c>
      <c r="AE2082">
        <v>7.3184399999999997E-2</v>
      </c>
      <c r="AG2082">
        <v>-2817.69</v>
      </c>
      <c r="AH2082">
        <v>-1374.99</v>
      </c>
      <c r="AI2082">
        <v>-1374.74</v>
      </c>
      <c r="AJ2082">
        <v>0.366398</v>
      </c>
      <c r="AK2082">
        <v>-33.448300000000003</v>
      </c>
      <c r="AL2082">
        <v>-34.885100000000001</v>
      </c>
      <c r="AM2082">
        <v>0</v>
      </c>
    </row>
    <row r="2083" spans="1:39" x14ac:dyDescent="0.25">
      <c r="A2083">
        <v>0</v>
      </c>
      <c r="B2083">
        <v>7.9000000000000008E-3</v>
      </c>
      <c r="C2083">
        <v>0</v>
      </c>
      <c r="E2083">
        <v>-274.935</v>
      </c>
      <c r="F2083">
        <v>-882.57600000000002</v>
      </c>
      <c r="G2083">
        <v>35.006399999999999</v>
      </c>
      <c r="H2083">
        <v>925.07100000000003</v>
      </c>
      <c r="I2083">
        <v>-1.8727799999999999</v>
      </c>
      <c r="J2083">
        <v>3.78509E-2</v>
      </c>
      <c r="L2083">
        <v>-131.215</v>
      </c>
      <c r="M2083">
        <v>-423.89800000000002</v>
      </c>
      <c r="N2083">
        <v>-41.226500000000001</v>
      </c>
      <c r="O2083">
        <v>445.65300000000002</v>
      </c>
      <c r="P2083">
        <v>-1.8709899999999999</v>
      </c>
      <c r="Q2083">
        <v>-9.2640600000000003E-2</v>
      </c>
      <c r="S2083">
        <v>-133.994</v>
      </c>
      <c r="T2083">
        <v>-412.75299999999999</v>
      </c>
      <c r="U2083">
        <v>75.978099999999998</v>
      </c>
      <c r="V2083">
        <v>440.55900000000003</v>
      </c>
      <c r="W2083">
        <v>-1.8847</v>
      </c>
      <c r="X2083">
        <v>0.17332500000000001</v>
      </c>
      <c r="Z2083">
        <v>-9.7253500000000006</v>
      </c>
      <c r="AA2083">
        <v>-45.9255</v>
      </c>
      <c r="AB2083">
        <v>0.25470599999999999</v>
      </c>
      <c r="AC2083">
        <v>46.944699999999997</v>
      </c>
      <c r="AD2083">
        <v>-1.77948</v>
      </c>
      <c r="AE2083">
        <v>5.4256900000000004E-3</v>
      </c>
      <c r="AG2083">
        <v>-2811.77</v>
      </c>
      <c r="AH2083">
        <v>-1379.76</v>
      </c>
      <c r="AI2083">
        <v>-1366.06</v>
      </c>
      <c r="AJ2083">
        <v>0.36281200000000002</v>
      </c>
      <c r="AK2083">
        <v>-33.362000000000002</v>
      </c>
      <c r="AL2083">
        <v>-32.948099999999997</v>
      </c>
      <c r="AM2083">
        <v>0</v>
      </c>
    </row>
    <row r="2084" spans="1:39" x14ac:dyDescent="0.25">
      <c r="A2084">
        <v>0</v>
      </c>
      <c r="B2084">
        <v>8.0000000000000002E-3</v>
      </c>
      <c r="C2084">
        <v>0</v>
      </c>
      <c r="E2084">
        <v>-264.435</v>
      </c>
      <c r="F2084">
        <v>-897.35400000000004</v>
      </c>
      <c r="G2084">
        <v>25.852399999999999</v>
      </c>
      <c r="H2084">
        <v>935.86199999999997</v>
      </c>
      <c r="I2084">
        <v>-1.85737</v>
      </c>
      <c r="J2084">
        <v>2.7627700000000002E-2</v>
      </c>
      <c r="L2084">
        <v>-134.58099999999999</v>
      </c>
      <c r="M2084">
        <v>-426.21100000000001</v>
      </c>
      <c r="N2084">
        <v>-32.905000000000001</v>
      </c>
      <c r="O2084">
        <v>448.16399999999999</v>
      </c>
      <c r="P2084">
        <v>-1.8766499999999999</v>
      </c>
      <c r="Q2084">
        <v>-7.3487899999999995E-2</v>
      </c>
      <c r="S2084">
        <v>-118.485</v>
      </c>
      <c r="T2084">
        <v>-422.25400000000002</v>
      </c>
      <c r="U2084">
        <v>62.094999999999999</v>
      </c>
      <c r="V2084">
        <v>442.93700000000001</v>
      </c>
      <c r="W2084">
        <v>-1.84436</v>
      </c>
      <c r="X2084">
        <v>0.140653</v>
      </c>
      <c r="Z2084">
        <v>-11.3682</v>
      </c>
      <c r="AA2084">
        <v>-48.888500000000001</v>
      </c>
      <c r="AB2084">
        <v>-3.3376199999999998</v>
      </c>
      <c r="AC2084">
        <v>50.303600000000003</v>
      </c>
      <c r="AD2084">
        <v>-1.7992699999999999</v>
      </c>
      <c r="AE2084">
        <v>-6.6398200000000004E-2</v>
      </c>
      <c r="AG2084">
        <v>-2825.9</v>
      </c>
      <c r="AH2084">
        <v>-1379.77</v>
      </c>
      <c r="AI2084">
        <v>-1377.74</v>
      </c>
      <c r="AJ2084">
        <v>0.39110800000000001</v>
      </c>
      <c r="AK2084">
        <v>-34.405799999999999</v>
      </c>
      <c r="AL2084">
        <v>-34.368000000000002</v>
      </c>
      <c r="AM2084">
        <v>0</v>
      </c>
    </row>
    <row r="2085" spans="1:39" x14ac:dyDescent="0.25">
      <c r="A2085">
        <v>0</v>
      </c>
      <c r="B2085">
        <v>8.0999999999999996E-3</v>
      </c>
      <c r="C2085">
        <v>0</v>
      </c>
      <c r="E2085">
        <v>-291.16399999999999</v>
      </c>
      <c r="F2085">
        <v>-878.67899999999997</v>
      </c>
      <c r="G2085">
        <v>27.005299999999998</v>
      </c>
      <c r="H2085">
        <v>926.05799999999999</v>
      </c>
      <c r="I2085">
        <v>-1.8907700000000001</v>
      </c>
      <c r="J2085">
        <v>2.9165799999999999E-2</v>
      </c>
      <c r="L2085">
        <v>-134.87</v>
      </c>
      <c r="M2085">
        <v>-420.56900000000002</v>
      </c>
      <c r="N2085">
        <v>-38.296799999999998</v>
      </c>
      <c r="O2085">
        <v>443.32299999999998</v>
      </c>
      <c r="P2085">
        <v>-1.8811199999999999</v>
      </c>
      <c r="Q2085">
        <v>-8.6493700000000007E-2</v>
      </c>
      <c r="S2085">
        <v>-145.90100000000001</v>
      </c>
      <c r="T2085">
        <v>-412.19</v>
      </c>
      <c r="U2085">
        <v>59.856099999999998</v>
      </c>
      <c r="V2085">
        <v>441.32799999999997</v>
      </c>
      <c r="W2085">
        <v>-1.911</v>
      </c>
      <c r="X2085">
        <v>0.136047</v>
      </c>
      <c r="Z2085">
        <v>-10.392300000000001</v>
      </c>
      <c r="AA2085">
        <v>-45.920499999999997</v>
      </c>
      <c r="AB2085">
        <v>5.4460800000000003</v>
      </c>
      <c r="AC2085">
        <v>47.395699999999998</v>
      </c>
      <c r="AD2085">
        <v>-1.7933600000000001</v>
      </c>
      <c r="AE2085">
        <v>0.115161</v>
      </c>
      <c r="AG2085">
        <v>-2820.6</v>
      </c>
      <c r="AH2085">
        <v>-1373.56</v>
      </c>
      <c r="AI2085">
        <v>-1377.2</v>
      </c>
      <c r="AJ2085">
        <v>0.37195600000000001</v>
      </c>
      <c r="AK2085">
        <v>-35.137599999999999</v>
      </c>
      <c r="AL2085">
        <v>-35.077500000000001</v>
      </c>
      <c r="AM2085">
        <v>0</v>
      </c>
    </row>
    <row r="2086" spans="1:39" x14ac:dyDescent="0.25">
      <c r="A2086">
        <v>0</v>
      </c>
      <c r="B2086">
        <v>8.2000000000000007E-3</v>
      </c>
      <c r="C2086">
        <v>0</v>
      </c>
      <c r="E2086">
        <v>-269.16399999999999</v>
      </c>
      <c r="F2086">
        <v>-888.20600000000002</v>
      </c>
      <c r="G2086">
        <v>19.8902</v>
      </c>
      <c r="H2086">
        <v>928.30700000000002</v>
      </c>
      <c r="I2086">
        <v>-1.86504</v>
      </c>
      <c r="J2086">
        <v>2.1427999999999999E-2</v>
      </c>
      <c r="L2086">
        <v>-126.79600000000001</v>
      </c>
      <c r="M2086">
        <v>-425.99900000000002</v>
      </c>
      <c r="N2086">
        <v>-42.2714</v>
      </c>
      <c r="O2086">
        <v>446.47500000000002</v>
      </c>
      <c r="P2086">
        <v>-1.86009</v>
      </c>
      <c r="Q2086">
        <v>-9.4820299999999996E-2</v>
      </c>
      <c r="S2086">
        <v>-132.96799999999999</v>
      </c>
      <c r="T2086">
        <v>-414.90600000000001</v>
      </c>
      <c r="U2086">
        <v>59.0563</v>
      </c>
      <c r="V2086">
        <v>439.67599999999999</v>
      </c>
      <c r="W2086">
        <v>-1.88093</v>
      </c>
      <c r="X2086">
        <v>0.13472500000000001</v>
      </c>
      <c r="Z2086">
        <v>-9.4003700000000006</v>
      </c>
      <c r="AA2086">
        <v>-47.300800000000002</v>
      </c>
      <c r="AB2086">
        <v>3.1053299999999999</v>
      </c>
      <c r="AC2086">
        <v>48.325800000000001</v>
      </c>
      <c r="AD2086">
        <v>-1.76698</v>
      </c>
      <c r="AE2086">
        <v>6.4302600000000001E-2</v>
      </c>
      <c r="AG2086">
        <v>-2805.58</v>
      </c>
      <c r="AH2086">
        <v>-1367.89</v>
      </c>
      <c r="AI2086">
        <v>-1367.42</v>
      </c>
      <c r="AJ2086">
        <v>0.38786700000000002</v>
      </c>
      <c r="AK2086">
        <v>-34.949199999999998</v>
      </c>
      <c r="AL2086">
        <v>-35.703899999999997</v>
      </c>
      <c r="AM2086">
        <v>0</v>
      </c>
    </row>
    <row r="2087" spans="1:39" x14ac:dyDescent="0.25">
      <c r="A2087">
        <v>0</v>
      </c>
      <c r="B2087">
        <v>8.3000000000000001E-3</v>
      </c>
      <c r="C2087">
        <v>0</v>
      </c>
      <c r="E2087">
        <v>-274.27199999999999</v>
      </c>
      <c r="F2087">
        <v>-885.73</v>
      </c>
      <c r="G2087">
        <v>-1.15296</v>
      </c>
      <c r="H2087">
        <v>927.22400000000005</v>
      </c>
      <c r="I2087">
        <v>-1.8710899999999999</v>
      </c>
      <c r="J2087">
        <v>-1.2434499999999999E-3</v>
      </c>
      <c r="L2087">
        <v>-126.02500000000001</v>
      </c>
      <c r="M2087">
        <v>-426.608</v>
      </c>
      <c r="N2087">
        <v>-61.279699999999998</v>
      </c>
      <c r="O2087">
        <v>449.03500000000003</v>
      </c>
      <c r="P2087">
        <v>-1.8580399999999999</v>
      </c>
      <c r="Q2087">
        <v>-0.13689699999999999</v>
      </c>
      <c r="S2087">
        <v>-137.18100000000001</v>
      </c>
      <c r="T2087">
        <v>-414.25299999999999</v>
      </c>
      <c r="U2087">
        <v>57.111699999999999</v>
      </c>
      <c r="V2087">
        <v>440.09800000000001</v>
      </c>
      <c r="W2087">
        <v>-1.8905799999999999</v>
      </c>
      <c r="X2087">
        <v>0.130138</v>
      </c>
      <c r="Z2087">
        <v>-11.0656</v>
      </c>
      <c r="AA2087">
        <v>-44.868200000000002</v>
      </c>
      <c r="AB2087">
        <v>3.0150600000000001</v>
      </c>
      <c r="AC2087">
        <v>46.310899999999997</v>
      </c>
      <c r="AD2087">
        <v>-1.8126</v>
      </c>
      <c r="AE2087">
        <v>6.5150899999999998E-2</v>
      </c>
      <c r="AG2087">
        <v>-2828.19</v>
      </c>
      <c r="AH2087">
        <v>-1374.31</v>
      </c>
      <c r="AI2087">
        <v>-1384.09</v>
      </c>
      <c r="AJ2087">
        <v>0.37240600000000001</v>
      </c>
      <c r="AK2087">
        <v>-34.542200000000001</v>
      </c>
      <c r="AL2087">
        <v>-35.618099999999998</v>
      </c>
      <c r="AM2087">
        <v>0</v>
      </c>
    </row>
    <row r="2088" spans="1:39" x14ac:dyDescent="0.25">
      <c r="A2088">
        <v>0</v>
      </c>
      <c r="B2088">
        <v>8.3999999999999995E-3</v>
      </c>
      <c r="C2088">
        <v>0</v>
      </c>
      <c r="E2088">
        <v>-266.66199999999998</v>
      </c>
      <c r="F2088">
        <v>-884.16200000000003</v>
      </c>
      <c r="G2088">
        <v>-14.2691</v>
      </c>
      <c r="H2088">
        <v>923.61</v>
      </c>
      <c r="I2088">
        <v>-1.86372</v>
      </c>
      <c r="J2088">
        <v>-1.54498E-2</v>
      </c>
      <c r="L2088">
        <v>-111.551</v>
      </c>
      <c r="M2088">
        <v>-427.49400000000003</v>
      </c>
      <c r="N2088">
        <v>-54.364100000000001</v>
      </c>
      <c r="O2088">
        <v>445.14</v>
      </c>
      <c r="P2088">
        <v>-1.82605</v>
      </c>
      <c r="Q2088">
        <v>-0.122434</v>
      </c>
      <c r="S2088">
        <v>-140.57599999999999</v>
      </c>
      <c r="T2088">
        <v>-412.56799999999998</v>
      </c>
      <c r="U2088">
        <v>42.150300000000001</v>
      </c>
      <c r="V2088">
        <v>437.89299999999997</v>
      </c>
      <c r="W2088">
        <v>-1.8991899999999999</v>
      </c>
      <c r="X2088">
        <v>9.6406199999999997E-2</v>
      </c>
      <c r="Z2088">
        <v>-14.535</v>
      </c>
      <c r="AA2088">
        <v>-44.1008</v>
      </c>
      <c r="AB2088">
        <v>-2.0552600000000001</v>
      </c>
      <c r="AC2088">
        <v>46.479799999999997</v>
      </c>
      <c r="AD2088">
        <v>-1.88917</v>
      </c>
      <c r="AE2088">
        <v>-4.4232899999999999E-2</v>
      </c>
      <c r="AG2088">
        <v>-2814.27</v>
      </c>
      <c r="AH2088">
        <v>-1370.57</v>
      </c>
      <c r="AI2088">
        <v>-1377.04</v>
      </c>
      <c r="AJ2088">
        <v>0.37044700000000003</v>
      </c>
      <c r="AK2088">
        <v>-34.898299999999999</v>
      </c>
      <c r="AL2088">
        <v>-32.124899999999997</v>
      </c>
      <c r="AM2088">
        <v>0</v>
      </c>
    </row>
    <row r="2089" spans="1:39" x14ac:dyDescent="0.25">
      <c r="A2089">
        <v>0</v>
      </c>
      <c r="B2089">
        <v>8.5000000000000006E-3</v>
      </c>
      <c r="C2089">
        <v>0</v>
      </c>
      <c r="E2089">
        <v>-247.47300000000001</v>
      </c>
      <c r="F2089">
        <v>-882.97799999999995</v>
      </c>
      <c r="G2089">
        <v>-6.85968</v>
      </c>
      <c r="H2089">
        <v>917.02800000000002</v>
      </c>
      <c r="I2089">
        <v>-1.84406</v>
      </c>
      <c r="J2089">
        <v>-7.4804099999999998E-3</v>
      </c>
      <c r="L2089">
        <v>-101.45</v>
      </c>
      <c r="M2089">
        <v>-429.99400000000003</v>
      </c>
      <c r="N2089">
        <v>-49.899299999999997</v>
      </c>
      <c r="O2089">
        <v>444.608</v>
      </c>
      <c r="P2089">
        <v>-1.8024899999999999</v>
      </c>
      <c r="Q2089">
        <v>-0.112469</v>
      </c>
      <c r="S2089">
        <v>-138.60900000000001</v>
      </c>
      <c r="T2089">
        <v>-408.26</v>
      </c>
      <c r="U2089">
        <v>45.045699999999997</v>
      </c>
      <c r="V2089">
        <v>433.495</v>
      </c>
      <c r="W2089">
        <v>-1.8980999999999999</v>
      </c>
      <c r="X2089">
        <v>0.104101</v>
      </c>
      <c r="Z2089">
        <v>-7.4133500000000003</v>
      </c>
      <c r="AA2089">
        <v>-44.723999999999997</v>
      </c>
      <c r="AB2089">
        <v>-2.0060799999999999</v>
      </c>
      <c r="AC2089">
        <v>45.378700000000002</v>
      </c>
      <c r="AD2089">
        <v>-1.73506</v>
      </c>
      <c r="AE2089">
        <v>-4.4221999999999997E-2</v>
      </c>
      <c r="AG2089">
        <v>-2817.13</v>
      </c>
      <c r="AH2089">
        <v>-1370.13</v>
      </c>
      <c r="AI2089">
        <v>-1379.21</v>
      </c>
      <c r="AJ2089">
        <v>0.38015399999999999</v>
      </c>
      <c r="AK2089">
        <v>-34.212200000000003</v>
      </c>
      <c r="AL2089">
        <v>-33.960599999999999</v>
      </c>
      <c r="AM2089">
        <v>0</v>
      </c>
    </row>
    <row r="2090" spans="1:39" x14ac:dyDescent="0.25">
      <c r="A2090">
        <v>0</v>
      </c>
      <c r="B2090">
        <v>8.6E-3</v>
      </c>
      <c r="C2090">
        <v>0</v>
      </c>
      <c r="E2090">
        <v>-261.66800000000001</v>
      </c>
      <c r="F2090">
        <v>-888.65700000000004</v>
      </c>
      <c r="G2090">
        <v>-22.646699999999999</v>
      </c>
      <c r="H2090">
        <v>926.65700000000004</v>
      </c>
      <c r="I2090">
        <v>-1.8571599999999999</v>
      </c>
      <c r="J2090">
        <v>-2.4441600000000001E-2</v>
      </c>
      <c r="L2090">
        <v>-107.03100000000001</v>
      </c>
      <c r="M2090">
        <v>-426.666</v>
      </c>
      <c r="N2090">
        <v>-56.599200000000003</v>
      </c>
      <c r="O2090">
        <v>443.512</v>
      </c>
      <c r="P2090">
        <v>-1.8165800000000001</v>
      </c>
      <c r="Q2090">
        <v>-0.127965</v>
      </c>
      <c r="S2090">
        <v>-143.98099999999999</v>
      </c>
      <c r="T2090">
        <v>-415.07900000000001</v>
      </c>
      <c r="U2090">
        <v>36.348599999999998</v>
      </c>
      <c r="V2090">
        <v>440.84199999999998</v>
      </c>
      <c r="W2090">
        <v>-1.90469</v>
      </c>
      <c r="X2090">
        <v>8.25462E-2</v>
      </c>
      <c r="Z2090">
        <v>-10.655799999999999</v>
      </c>
      <c r="AA2090">
        <v>-46.911900000000003</v>
      </c>
      <c r="AB2090">
        <v>-2.3960599999999999</v>
      </c>
      <c r="AC2090">
        <v>48.166600000000003</v>
      </c>
      <c r="AD2090">
        <v>-1.7941499999999999</v>
      </c>
      <c r="AE2090">
        <v>-4.9765799999999999E-2</v>
      </c>
      <c r="AG2090">
        <v>-2831.8</v>
      </c>
      <c r="AH2090">
        <v>-1369.34</v>
      </c>
      <c r="AI2090">
        <v>-1393.61</v>
      </c>
      <c r="AJ2090">
        <v>0.403443</v>
      </c>
      <c r="AK2090">
        <v>-34.527299999999997</v>
      </c>
      <c r="AL2090">
        <v>-34.733800000000002</v>
      </c>
      <c r="AM2090">
        <v>0</v>
      </c>
    </row>
    <row r="2091" spans="1:39" x14ac:dyDescent="0.25">
      <c r="A2091">
        <v>0</v>
      </c>
      <c r="B2091">
        <v>8.6999999999999994E-3</v>
      </c>
      <c r="C2091">
        <v>0</v>
      </c>
      <c r="E2091">
        <v>-256.94299999999998</v>
      </c>
      <c r="F2091">
        <v>-889.56100000000004</v>
      </c>
      <c r="G2091">
        <v>-4.7876500000000002</v>
      </c>
      <c r="H2091">
        <v>925.93799999999999</v>
      </c>
      <c r="I2091">
        <v>-1.85199</v>
      </c>
      <c r="J2091">
        <v>-5.17061E-3</v>
      </c>
      <c r="L2091">
        <v>-107.898</v>
      </c>
      <c r="M2091">
        <v>-431.798</v>
      </c>
      <c r="N2091">
        <v>-44.261699999999998</v>
      </c>
      <c r="O2091">
        <v>447.27</v>
      </c>
      <c r="P2091">
        <v>-1.8156600000000001</v>
      </c>
      <c r="Q2091">
        <v>-9.9121899999999999E-2</v>
      </c>
      <c r="S2091">
        <v>-142.965</v>
      </c>
      <c r="T2091">
        <v>-413.07600000000002</v>
      </c>
      <c r="U2091">
        <v>36.931199999999997</v>
      </c>
      <c r="V2091">
        <v>438.673</v>
      </c>
      <c r="W2091">
        <v>-1.9039900000000001</v>
      </c>
      <c r="X2091">
        <v>8.4288199999999994E-2</v>
      </c>
      <c r="Z2091">
        <v>-6.0802699999999996</v>
      </c>
      <c r="AA2091">
        <v>-44.687899999999999</v>
      </c>
      <c r="AB2091">
        <v>2.54278</v>
      </c>
      <c r="AC2091">
        <v>45.171300000000002</v>
      </c>
      <c r="AD2091">
        <v>-1.7060299999999999</v>
      </c>
      <c r="AE2091">
        <v>5.6321799999999998E-2</v>
      </c>
      <c r="AG2091">
        <v>-2831.52</v>
      </c>
      <c r="AH2091">
        <v>-1382.42</v>
      </c>
      <c r="AI2091">
        <v>-1383.46</v>
      </c>
      <c r="AJ2091">
        <v>0.38878499999999999</v>
      </c>
      <c r="AK2091">
        <v>-31.209399999999999</v>
      </c>
      <c r="AL2091">
        <v>-34.8185</v>
      </c>
      <c r="AM2091">
        <v>0</v>
      </c>
    </row>
    <row r="2092" spans="1:39" x14ac:dyDescent="0.25">
      <c r="A2092">
        <v>0</v>
      </c>
      <c r="B2092">
        <v>8.8000000000000005E-3</v>
      </c>
      <c r="C2092">
        <v>0</v>
      </c>
      <c r="E2092">
        <v>-226.11500000000001</v>
      </c>
      <c r="F2092">
        <v>-902.51099999999997</v>
      </c>
      <c r="G2092">
        <v>7.5735799999999998</v>
      </c>
      <c r="H2092">
        <v>930.43600000000004</v>
      </c>
      <c r="I2092">
        <v>-1.8162799999999999</v>
      </c>
      <c r="J2092">
        <v>8.1399200000000001E-3</v>
      </c>
      <c r="L2092">
        <v>-99.333299999999994</v>
      </c>
      <c r="M2092">
        <v>-434.41500000000002</v>
      </c>
      <c r="N2092">
        <v>-29.811699999999998</v>
      </c>
      <c r="O2092">
        <v>446.62299999999999</v>
      </c>
      <c r="P2092">
        <v>-1.79559</v>
      </c>
      <c r="Q2092">
        <v>-6.6798800000000005E-2</v>
      </c>
      <c r="S2092">
        <v>-120.306</v>
      </c>
      <c r="T2092">
        <v>-419.084</v>
      </c>
      <c r="U2092">
        <v>38.019799999999996</v>
      </c>
      <c r="V2092">
        <v>437.66399999999999</v>
      </c>
      <c r="W2092">
        <v>-1.8503499999999999</v>
      </c>
      <c r="X2092">
        <v>8.6979399999999998E-2</v>
      </c>
      <c r="Z2092">
        <v>-6.4751899999999996</v>
      </c>
      <c r="AA2092">
        <v>-49.011800000000001</v>
      </c>
      <c r="AB2092">
        <v>-0.634521</v>
      </c>
      <c r="AC2092">
        <v>49.441800000000001</v>
      </c>
      <c r="AD2092">
        <v>-1.7021500000000001</v>
      </c>
      <c r="AE2092">
        <v>-1.2834099999999999E-2</v>
      </c>
      <c r="AG2092">
        <v>-2824.4</v>
      </c>
      <c r="AH2092">
        <v>-1370.91</v>
      </c>
      <c r="AI2092">
        <v>-1382.49</v>
      </c>
      <c r="AJ2092">
        <v>0.43130400000000002</v>
      </c>
      <c r="AK2092">
        <v>-36.434399999999997</v>
      </c>
      <c r="AL2092">
        <v>-35.003</v>
      </c>
      <c r="AM2092">
        <v>0</v>
      </c>
    </row>
    <row r="2093" spans="1:39" x14ac:dyDescent="0.25">
      <c r="A2093">
        <v>0</v>
      </c>
      <c r="B2093">
        <v>8.8999999999999999E-3</v>
      </c>
      <c r="C2093">
        <v>0</v>
      </c>
      <c r="E2093">
        <v>-221.304</v>
      </c>
      <c r="F2093">
        <v>-902.351</v>
      </c>
      <c r="G2093">
        <v>11.9763</v>
      </c>
      <c r="H2093">
        <v>929.17</v>
      </c>
      <c r="I2093">
        <v>-1.8112999999999999</v>
      </c>
      <c r="J2093">
        <v>1.2889599999999999E-2</v>
      </c>
      <c r="L2093">
        <v>-97.364099999999993</v>
      </c>
      <c r="M2093">
        <v>-431.55</v>
      </c>
      <c r="N2093">
        <v>-24.3111</v>
      </c>
      <c r="O2093">
        <v>443.065</v>
      </c>
      <c r="P2093">
        <v>-1.7927</v>
      </c>
      <c r="Q2093">
        <v>-5.4897899999999999E-2</v>
      </c>
      <c r="S2093">
        <v>-116.67100000000001</v>
      </c>
      <c r="T2093">
        <v>-421.58800000000002</v>
      </c>
      <c r="U2093">
        <v>35.334299999999999</v>
      </c>
      <c r="V2093">
        <v>438.858</v>
      </c>
      <c r="W2093">
        <v>-1.8407800000000001</v>
      </c>
      <c r="X2093">
        <v>8.0601400000000004E-2</v>
      </c>
      <c r="Z2093">
        <v>-7.2694099999999997</v>
      </c>
      <c r="AA2093">
        <v>-49.213200000000001</v>
      </c>
      <c r="AB2093">
        <v>0.95310600000000001</v>
      </c>
      <c r="AC2093">
        <v>49.756300000000003</v>
      </c>
      <c r="AD2093">
        <v>-1.7174499999999999</v>
      </c>
      <c r="AE2093">
        <v>1.9156599999999999E-2</v>
      </c>
      <c r="AG2093">
        <v>-2826.45</v>
      </c>
      <c r="AH2093">
        <v>-1375.36</v>
      </c>
      <c r="AI2093">
        <v>-1382.91</v>
      </c>
      <c r="AJ2093">
        <v>0.43799700000000003</v>
      </c>
      <c r="AK2093">
        <v>-33.350200000000001</v>
      </c>
      <c r="AL2093">
        <v>-35.270699999999998</v>
      </c>
      <c r="AM2093">
        <v>0</v>
      </c>
    </row>
    <row r="2094" spans="1:39" x14ac:dyDescent="0.25">
      <c r="A2094">
        <v>0</v>
      </c>
      <c r="B2094">
        <v>8.9999999999999993E-3</v>
      </c>
      <c r="C2094">
        <v>0</v>
      </c>
      <c r="E2094">
        <v>-206.93600000000001</v>
      </c>
      <c r="F2094">
        <v>-901.19899999999996</v>
      </c>
      <c r="G2094">
        <v>16.8154</v>
      </c>
      <c r="H2094">
        <v>924.80499999999995</v>
      </c>
      <c r="I2094">
        <v>-1.7965100000000001</v>
      </c>
      <c r="J2094">
        <v>1.8183600000000001E-2</v>
      </c>
      <c r="L2094">
        <v>-81.479600000000005</v>
      </c>
      <c r="M2094">
        <v>-431.23500000000001</v>
      </c>
      <c r="N2094">
        <v>-28.870899999999999</v>
      </c>
      <c r="O2094">
        <v>439.81400000000002</v>
      </c>
      <c r="P2094">
        <v>-1.7575400000000001</v>
      </c>
      <c r="Q2094">
        <v>-6.5690799999999994E-2</v>
      </c>
      <c r="S2094">
        <v>-123.41800000000001</v>
      </c>
      <c r="T2094">
        <v>-420.87400000000002</v>
      </c>
      <c r="U2094">
        <v>47.465699999999998</v>
      </c>
      <c r="V2094">
        <v>441.15699999999998</v>
      </c>
      <c r="W2094">
        <v>-1.8560399999999999</v>
      </c>
      <c r="X2094">
        <v>0.107802</v>
      </c>
      <c r="Z2094">
        <v>-2.0383100000000001</v>
      </c>
      <c r="AA2094">
        <v>-49.0899</v>
      </c>
      <c r="AB2094">
        <v>-1.77942</v>
      </c>
      <c r="AC2094">
        <v>49.164400000000001</v>
      </c>
      <c r="AD2094">
        <v>-1.61229</v>
      </c>
      <c r="AE2094">
        <v>-3.62011E-2</v>
      </c>
      <c r="AG2094">
        <v>-2804.85</v>
      </c>
      <c r="AH2094">
        <v>-1358.55</v>
      </c>
      <c r="AI2094">
        <v>-1376.66</v>
      </c>
      <c r="AJ2094">
        <v>0.44180900000000001</v>
      </c>
      <c r="AK2094">
        <v>-35.204700000000003</v>
      </c>
      <c r="AL2094">
        <v>-34.879800000000003</v>
      </c>
      <c r="AM2094">
        <v>0</v>
      </c>
    </row>
    <row r="2095" spans="1:39" x14ac:dyDescent="0.25">
      <c r="A2095">
        <v>0</v>
      </c>
      <c r="B2095">
        <v>9.1000000000000004E-3</v>
      </c>
      <c r="C2095">
        <v>0</v>
      </c>
      <c r="E2095">
        <v>-207.25399999999999</v>
      </c>
      <c r="F2095">
        <v>-899.78300000000002</v>
      </c>
      <c r="G2095">
        <v>13.4773</v>
      </c>
      <c r="H2095">
        <v>923.44200000000001</v>
      </c>
      <c r="I2095">
        <v>-1.7971900000000001</v>
      </c>
      <c r="J2095">
        <v>1.45951E-2</v>
      </c>
      <c r="L2095">
        <v>-68.272499999999994</v>
      </c>
      <c r="M2095">
        <v>-437.79500000000002</v>
      </c>
      <c r="N2095">
        <v>-36.475000000000001</v>
      </c>
      <c r="O2095">
        <v>444.58499999999998</v>
      </c>
      <c r="P2095">
        <v>-1.7255</v>
      </c>
      <c r="Q2095">
        <v>-8.2135E-2</v>
      </c>
      <c r="S2095">
        <v>-132.16800000000001</v>
      </c>
      <c r="T2095">
        <v>-414.43599999999998</v>
      </c>
      <c r="U2095">
        <v>50.3581</v>
      </c>
      <c r="V2095">
        <v>437.90600000000001</v>
      </c>
      <c r="W2095">
        <v>-1.87951</v>
      </c>
      <c r="X2095">
        <v>0.11525299999999999</v>
      </c>
      <c r="Z2095">
        <v>-6.8134199999999998</v>
      </c>
      <c r="AA2095">
        <v>-47.551900000000003</v>
      </c>
      <c r="AB2095">
        <v>-0.40589999999999998</v>
      </c>
      <c r="AC2095">
        <v>48.039299999999997</v>
      </c>
      <c r="AD2095">
        <v>-1.7131099999999999</v>
      </c>
      <c r="AE2095">
        <v>-8.4494300000000008E-3</v>
      </c>
      <c r="AG2095">
        <v>-2813.51</v>
      </c>
      <c r="AH2095">
        <v>-1368.42</v>
      </c>
      <c r="AI2095">
        <v>-1376.47</v>
      </c>
      <c r="AJ2095">
        <v>0.43272300000000002</v>
      </c>
      <c r="AK2095">
        <v>-33.918900000000001</v>
      </c>
      <c r="AL2095">
        <v>-35.134900000000002</v>
      </c>
      <c r="AM2095">
        <v>0</v>
      </c>
    </row>
    <row r="2096" spans="1:39" x14ac:dyDescent="0.25">
      <c r="A2096">
        <v>0</v>
      </c>
      <c r="B2096">
        <v>9.1999999999999998E-3</v>
      </c>
      <c r="C2096">
        <v>0</v>
      </c>
      <c r="E2096">
        <v>-206.34899999999999</v>
      </c>
      <c r="F2096">
        <v>-896.32899999999995</v>
      </c>
      <c r="G2096">
        <v>8.0483799999999999</v>
      </c>
      <c r="H2096">
        <v>919.81</v>
      </c>
      <c r="I2096">
        <v>-1.7970699999999999</v>
      </c>
      <c r="J2096">
        <v>8.7501599999999999E-3</v>
      </c>
      <c r="L2096">
        <v>-68.462299999999999</v>
      </c>
      <c r="M2096">
        <v>-437.178</v>
      </c>
      <c r="N2096">
        <v>-31.170300000000001</v>
      </c>
      <c r="O2096">
        <v>443.60300000000001</v>
      </c>
      <c r="P2096">
        <v>-1.72614</v>
      </c>
      <c r="Q2096">
        <v>-7.0324300000000006E-2</v>
      </c>
      <c r="S2096">
        <v>-131.667</v>
      </c>
      <c r="T2096">
        <v>-410.447</v>
      </c>
      <c r="U2096">
        <v>41.645099999999999</v>
      </c>
      <c r="V2096">
        <v>433.05599999999998</v>
      </c>
      <c r="W2096">
        <v>-1.8812199999999999</v>
      </c>
      <c r="X2096">
        <v>9.6314399999999994E-2</v>
      </c>
      <c r="Z2096">
        <v>-6.2191599999999996</v>
      </c>
      <c r="AA2096">
        <v>-48.704500000000003</v>
      </c>
      <c r="AB2096">
        <v>-2.4263499999999998</v>
      </c>
      <c r="AC2096">
        <v>49.1599</v>
      </c>
      <c r="AD2096">
        <v>-1.6978</v>
      </c>
      <c r="AE2096">
        <v>-4.9376299999999998E-2</v>
      </c>
      <c r="AG2096">
        <v>-2816.07</v>
      </c>
      <c r="AH2096">
        <v>-1381.9</v>
      </c>
      <c r="AI2096">
        <v>-1367.33</v>
      </c>
      <c r="AJ2096">
        <v>0.44808100000000001</v>
      </c>
      <c r="AK2096">
        <v>-33.328499999999998</v>
      </c>
      <c r="AL2096">
        <v>-33.959600000000002</v>
      </c>
      <c r="AM2096">
        <v>0</v>
      </c>
    </row>
    <row r="2097" spans="1:39" x14ac:dyDescent="0.25">
      <c r="A2097">
        <v>0</v>
      </c>
      <c r="B2097">
        <v>9.2999999999999992E-3</v>
      </c>
      <c r="C2097">
        <v>0</v>
      </c>
      <c r="E2097">
        <v>-198.751</v>
      </c>
      <c r="F2097">
        <v>-910.76</v>
      </c>
      <c r="G2097">
        <v>-13.147399999999999</v>
      </c>
      <c r="H2097">
        <v>932.28700000000003</v>
      </c>
      <c r="I2097">
        <v>-1.78565</v>
      </c>
      <c r="J2097">
        <v>-1.41028E-2</v>
      </c>
      <c r="L2097">
        <v>-69.354399999999998</v>
      </c>
      <c r="M2097">
        <v>-438.37400000000002</v>
      </c>
      <c r="N2097">
        <v>-50.622399999999999</v>
      </c>
      <c r="O2097">
        <v>446.70400000000001</v>
      </c>
      <c r="P2097">
        <v>-1.7277</v>
      </c>
      <c r="Q2097">
        <v>-0.113568</v>
      </c>
      <c r="S2097">
        <v>-125.59</v>
      </c>
      <c r="T2097">
        <v>-424.79399999999998</v>
      </c>
      <c r="U2097">
        <v>38.393799999999999</v>
      </c>
      <c r="V2097">
        <v>444.63099999999997</v>
      </c>
      <c r="W2097">
        <v>-1.85826</v>
      </c>
      <c r="X2097">
        <v>8.6457400000000004E-2</v>
      </c>
      <c r="Z2097">
        <v>-3.8058999999999998</v>
      </c>
      <c r="AA2097">
        <v>-47.591900000000003</v>
      </c>
      <c r="AB2097">
        <v>-0.91875799999999996</v>
      </c>
      <c r="AC2097">
        <v>47.752699999999997</v>
      </c>
      <c r="AD2097">
        <v>-1.6506000000000001</v>
      </c>
      <c r="AE2097">
        <v>-1.9241100000000001E-2</v>
      </c>
      <c r="AG2097">
        <v>-2821.44</v>
      </c>
      <c r="AH2097">
        <v>-1375.41</v>
      </c>
      <c r="AI2097">
        <v>-1380.25</v>
      </c>
      <c r="AJ2097">
        <v>0.44260500000000003</v>
      </c>
      <c r="AK2097">
        <v>-33.103200000000001</v>
      </c>
      <c r="AL2097">
        <v>-33.122599999999998</v>
      </c>
      <c r="AM2097">
        <v>0</v>
      </c>
    </row>
    <row r="2098" spans="1:39" x14ac:dyDescent="0.25">
      <c r="A2098">
        <v>0</v>
      </c>
      <c r="B2098">
        <v>9.4000000000000004E-3</v>
      </c>
      <c r="C2098">
        <v>0</v>
      </c>
      <c r="E2098">
        <v>-182.13800000000001</v>
      </c>
      <c r="F2098">
        <v>-918.12900000000002</v>
      </c>
      <c r="G2098">
        <v>-24.243099999999998</v>
      </c>
      <c r="H2098">
        <v>936.33500000000004</v>
      </c>
      <c r="I2098">
        <v>-1.7666299999999999</v>
      </c>
      <c r="J2098">
        <v>-2.5894299999999999E-2</v>
      </c>
      <c r="L2098">
        <v>-62.349200000000003</v>
      </c>
      <c r="M2098">
        <v>-438.57499999999999</v>
      </c>
      <c r="N2098">
        <v>-62.462400000000002</v>
      </c>
      <c r="O2098">
        <v>447.36599999999999</v>
      </c>
      <c r="P2098">
        <v>-1.71201</v>
      </c>
      <c r="Q2098">
        <v>-0.14008000000000001</v>
      </c>
      <c r="S2098">
        <v>-119.32299999999999</v>
      </c>
      <c r="T2098">
        <v>-428.61900000000003</v>
      </c>
      <c r="U2098">
        <v>37.660499999999999</v>
      </c>
      <c r="V2098">
        <v>446.50900000000001</v>
      </c>
      <c r="W2098">
        <v>-1.8423099999999999</v>
      </c>
      <c r="X2098">
        <v>8.4444699999999998E-2</v>
      </c>
      <c r="Z2098">
        <v>-0.46558300000000002</v>
      </c>
      <c r="AA2098">
        <v>-50.936399999999999</v>
      </c>
      <c r="AB2098">
        <v>0.55878399999999995</v>
      </c>
      <c r="AC2098">
        <v>50.941600000000001</v>
      </c>
      <c r="AD2098">
        <v>-1.5799399999999999</v>
      </c>
      <c r="AE2098">
        <v>1.09693E-2</v>
      </c>
      <c r="AG2098">
        <v>-2830.8</v>
      </c>
      <c r="AH2098">
        <v>-1380.21</v>
      </c>
      <c r="AI2098">
        <v>-1377.5</v>
      </c>
      <c r="AJ2098">
        <v>0.47880200000000001</v>
      </c>
      <c r="AK2098">
        <v>-35.974200000000003</v>
      </c>
      <c r="AL2098">
        <v>-37.607999999999997</v>
      </c>
      <c r="AM2098">
        <v>0</v>
      </c>
    </row>
    <row r="2099" spans="1:39" x14ac:dyDescent="0.25">
      <c r="A2099">
        <v>0</v>
      </c>
      <c r="B2099">
        <v>9.4999999999999998E-3</v>
      </c>
      <c r="C2099">
        <v>0</v>
      </c>
      <c r="E2099">
        <v>-186.19499999999999</v>
      </c>
      <c r="F2099">
        <v>-918.15200000000004</v>
      </c>
      <c r="G2099">
        <v>8.6536000000000008</v>
      </c>
      <c r="H2099">
        <v>936.88099999999997</v>
      </c>
      <c r="I2099">
        <v>-1.77088</v>
      </c>
      <c r="J2099">
        <v>9.2367400000000002E-3</v>
      </c>
      <c r="L2099">
        <v>-51.0152</v>
      </c>
      <c r="M2099">
        <v>-444.56</v>
      </c>
      <c r="N2099">
        <v>-38.365000000000002</v>
      </c>
      <c r="O2099">
        <v>449.12</v>
      </c>
      <c r="P2099">
        <v>-1.6850499999999999</v>
      </c>
      <c r="Q2099">
        <v>-8.55268E-2</v>
      </c>
      <c r="S2099">
        <v>-130.57</v>
      </c>
      <c r="T2099">
        <v>-424.63400000000001</v>
      </c>
      <c r="U2099">
        <v>49.571300000000001</v>
      </c>
      <c r="V2099">
        <v>447.012</v>
      </c>
      <c r="W2099">
        <v>-1.86911</v>
      </c>
      <c r="X2099">
        <v>0.111123</v>
      </c>
      <c r="Z2099">
        <v>-4.60961</v>
      </c>
      <c r="AA2099">
        <v>-48.957900000000002</v>
      </c>
      <c r="AB2099">
        <v>-2.55274</v>
      </c>
      <c r="AC2099">
        <v>49.240699999999997</v>
      </c>
      <c r="AD2099">
        <v>-1.6646700000000001</v>
      </c>
      <c r="AE2099">
        <v>-5.1865300000000003E-2</v>
      </c>
      <c r="AG2099">
        <v>-2832.29</v>
      </c>
      <c r="AH2099">
        <v>-1385.8</v>
      </c>
      <c r="AI2099">
        <v>-1376.9</v>
      </c>
      <c r="AJ2099">
        <v>0.46510000000000001</v>
      </c>
      <c r="AK2099">
        <v>-36.035200000000003</v>
      </c>
      <c r="AL2099">
        <v>-34.0242</v>
      </c>
      <c r="AM2099">
        <v>0</v>
      </c>
    </row>
    <row r="2100" spans="1:39" x14ac:dyDescent="0.25">
      <c r="A2100">
        <v>0</v>
      </c>
      <c r="B2100">
        <v>9.5999999999999992E-3</v>
      </c>
      <c r="C2100">
        <v>0</v>
      </c>
      <c r="E2100">
        <v>-185.35499999999999</v>
      </c>
      <c r="F2100">
        <v>-919.74099999999999</v>
      </c>
      <c r="G2100">
        <v>34.030200000000001</v>
      </c>
      <c r="H2100">
        <v>938.84900000000005</v>
      </c>
      <c r="I2100">
        <v>-1.76966</v>
      </c>
      <c r="J2100">
        <v>3.6254599999999998E-2</v>
      </c>
      <c r="L2100">
        <v>-51.987000000000002</v>
      </c>
      <c r="M2100">
        <v>-447.11799999999999</v>
      </c>
      <c r="N2100">
        <v>-25.242999999999999</v>
      </c>
      <c r="O2100">
        <v>450.83800000000002</v>
      </c>
      <c r="P2100">
        <v>-1.68655</v>
      </c>
      <c r="Q2100">
        <v>-5.60207E-2</v>
      </c>
      <c r="S2100">
        <v>-125.47499999999999</v>
      </c>
      <c r="T2100">
        <v>-426.45299999999997</v>
      </c>
      <c r="U2100">
        <v>59.527099999999997</v>
      </c>
      <c r="V2100">
        <v>448.49700000000001</v>
      </c>
      <c r="W2100">
        <v>-1.8569500000000001</v>
      </c>
      <c r="X2100">
        <v>0.13311899999999999</v>
      </c>
      <c r="Z2100">
        <v>-7.8925900000000002</v>
      </c>
      <c r="AA2100">
        <v>-46.1691</v>
      </c>
      <c r="AB2100">
        <v>-0.25392999999999999</v>
      </c>
      <c r="AC2100">
        <v>46.839500000000001</v>
      </c>
      <c r="AD2100">
        <v>-1.74011</v>
      </c>
      <c r="AE2100">
        <v>-5.4212899999999996E-3</v>
      </c>
      <c r="AG2100">
        <v>-2825.3</v>
      </c>
      <c r="AH2100">
        <v>-1377.9</v>
      </c>
      <c r="AI2100">
        <v>-1381.09</v>
      </c>
      <c r="AJ2100">
        <v>0.44322299999999998</v>
      </c>
      <c r="AK2100">
        <v>-32.1096</v>
      </c>
      <c r="AL2100">
        <v>-34.648400000000002</v>
      </c>
      <c r="AM2100">
        <v>0</v>
      </c>
    </row>
    <row r="2101" spans="1:39" x14ac:dyDescent="0.25">
      <c r="A2101">
        <v>0</v>
      </c>
      <c r="B2101">
        <v>9.7000000000000003E-3</v>
      </c>
      <c r="C2101">
        <v>0</v>
      </c>
      <c r="E2101">
        <v>-206.47499999999999</v>
      </c>
      <c r="F2101">
        <v>-913.96699999999998</v>
      </c>
      <c r="G2101">
        <v>44.360700000000001</v>
      </c>
      <c r="H2101">
        <v>938.04899999999998</v>
      </c>
      <c r="I2101">
        <v>-1.79298</v>
      </c>
      <c r="J2101">
        <v>4.7308000000000003E-2</v>
      </c>
      <c r="L2101">
        <v>-70.500500000000002</v>
      </c>
      <c r="M2101">
        <v>-442.697</v>
      </c>
      <c r="N2101">
        <v>-20.051200000000001</v>
      </c>
      <c r="O2101">
        <v>448.72300000000001</v>
      </c>
      <c r="P2101">
        <v>-1.72872</v>
      </c>
      <c r="Q2101">
        <v>-4.4699799999999998E-2</v>
      </c>
      <c r="S2101">
        <v>-126.46599999999999</v>
      </c>
      <c r="T2101">
        <v>-423.48599999999999</v>
      </c>
      <c r="U2101">
        <v>66.010900000000007</v>
      </c>
      <c r="V2101">
        <v>446.86900000000003</v>
      </c>
      <c r="W2101">
        <v>-1.861</v>
      </c>
      <c r="X2101">
        <v>0.148261</v>
      </c>
      <c r="Z2101">
        <v>-9.5079499999999992</v>
      </c>
      <c r="AA2101">
        <v>-47.784399999999998</v>
      </c>
      <c r="AB2101">
        <v>-1.5990200000000001</v>
      </c>
      <c r="AC2101">
        <v>48.747399999999999</v>
      </c>
      <c r="AD2101">
        <v>-1.7672099999999999</v>
      </c>
      <c r="AE2101">
        <v>-3.28081E-2</v>
      </c>
      <c r="AG2101">
        <v>-2819.04</v>
      </c>
      <c r="AH2101">
        <v>-1375.02</v>
      </c>
      <c r="AI2101">
        <v>-1374.45</v>
      </c>
      <c r="AJ2101">
        <v>0.463509</v>
      </c>
      <c r="AK2101">
        <v>-35.043900000000001</v>
      </c>
      <c r="AL2101">
        <v>-34.988100000000003</v>
      </c>
      <c r="AM2101">
        <v>0</v>
      </c>
    </row>
    <row r="2102" spans="1:39" x14ac:dyDescent="0.25">
      <c r="A2102">
        <v>0</v>
      </c>
      <c r="B2102">
        <v>9.7999999999999997E-3</v>
      </c>
      <c r="C2102">
        <v>0</v>
      </c>
      <c r="E2102">
        <v>-233.31</v>
      </c>
      <c r="F2102">
        <v>-910.92899999999997</v>
      </c>
      <c r="G2102">
        <v>57.018099999999997</v>
      </c>
      <c r="H2102">
        <v>942.05899999999997</v>
      </c>
      <c r="I2102">
        <v>-1.8215300000000001</v>
      </c>
      <c r="J2102">
        <v>6.0561999999999998E-2</v>
      </c>
      <c r="L2102">
        <v>-85.157700000000006</v>
      </c>
      <c r="M2102">
        <v>-441.33300000000003</v>
      </c>
      <c r="N2102">
        <v>-25.256599999999999</v>
      </c>
      <c r="O2102">
        <v>450.18200000000002</v>
      </c>
      <c r="P2102">
        <v>-1.7614099999999999</v>
      </c>
      <c r="Q2102">
        <v>-5.6132399999999999E-2</v>
      </c>
      <c r="S2102">
        <v>-138.999</v>
      </c>
      <c r="T2102">
        <v>-420.66399999999999</v>
      </c>
      <c r="U2102">
        <v>75.516599999999997</v>
      </c>
      <c r="V2102">
        <v>449.42399999999998</v>
      </c>
      <c r="W2102">
        <v>-1.8899300000000001</v>
      </c>
      <c r="X2102">
        <v>0.16883100000000001</v>
      </c>
      <c r="Z2102">
        <v>-9.1529100000000003</v>
      </c>
      <c r="AA2102">
        <v>-48.932099999999998</v>
      </c>
      <c r="AB2102">
        <v>6.75807</v>
      </c>
      <c r="AC2102">
        <v>50.237400000000001</v>
      </c>
      <c r="AD2102">
        <v>-1.7557100000000001</v>
      </c>
      <c r="AE2102">
        <v>0.134932</v>
      </c>
      <c r="AG2102">
        <v>-2826.89</v>
      </c>
      <c r="AH2102">
        <v>-1370.5</v>
      </c>
      <c r="AI2102">
        <v>-1385.14</v>
      </c>
      <c r="AJ2102">
        <v>0.47953499999999999</v>
      </c>
      <c r="AK2102">
        <v>-35.571599999999997</v>
      </c>
      <c r="AL2102">
        <v>-36.166899999999998</v>
      </c>
      <c r="AM2102">
        <v>0</v>
      </c>
    </row>
    <row r="2103" spans="1:39" x14ac:dyDescent="0.25">
      <c r="A2103">
        <v>0</v>
      </c>
      <c r="B2103">
        <v>9.9000000000000008E-3</v>
      </c>
      <c r="C2103">
        <v>0</v>
      </c>
      <c r="E2103">
        <v>-243.27099999999999</v>
      </c>
      <c r="F2103">
        <v>-904.21500000000003</v>
      </c>
      <c r="G2103">
        <v>67.445499999999996</v>
      </c>
      <c r="H2103">
        <v>938.79399999999998</v>
      </c>
      <c r="I2103">
        <v>-1.83361</v>
      </c>
      <c r="J2103">
        <v>7.1904700000000002E-2</v>
      </c>
      <c r="L2103">
        <v>-89.018100000000004</v>
      </c>
      <c r="M2103">
        <v>-441.91899999999998</v>
      </c>
      <c r="N2103">
        <v>-7.2045700000000004</v>
      </c>
      <c r="O2103">
        <v>450.85300000000001</v>
      </c>
      <c r="P2103">
        <v>-1.7695700000000001</v>
      </c>
      <c r="Q2103">
        <v>-1.5980500000000002E-2</v>
      </c>
      <c r="S2103">
        <v>-145.54300000000001</v>
      </c>
      <c r="T2103">
        <v>-412.89800000000002</v>
      </c>
      <c r="U2103">
        <v>72.390299999999996</v>
      </c>
      <c r="V2103">
        <v>443.74299999999999</v>
      </c>
      <c r="W2103">
        <v>-1.9096900000000001</v>
      </c>
      <c r="X2103">
        <v>0.16386800000000001</v>
      </c>
      <c r="Z2103">
        <v>-8.7097800000000003</v>
      </c>
      <c r="AA2103">
        <v>-49.398299999999999</v>
      </c>
      <c r="AB2103">
        <v>2.25983</v>
      </c>
      <c r="AC2103">
        <v>50.211100000000002</v>
      </c>
      <c r="AD2103">
        <v>-1.74532</v>
      </c>
      <c r="AE2103">
        <v>4.5021699999999998E-2</v>
      </c>
      <c r="AG2103">
        <v>-2814.9</v>
      </c>
      <c r="AH2103">
        <v>-1374.05</v>
      </c>
      <c r="AI2103">
        <v>-1371.68</v>
      </c>
      <c r="AJ2103">
        <v>0.48904300000000001</v>
      </c>
      <c r="AK2103">
        <v>-34.906599999999997</v>
      </c>
      <c r="AL2103">
        <v>-34.752099999999999</v>
      </c>
      <c r="AM2103">
        <v>0</v>
      </c>
    </row>
    <row r="2104" spans="1:39" x14ac:dyDescent="0.25">
      <c r="A2104">
        <v>0</v>
      </c>
      <c r="B2104">
        <v>0.01</v>
      </c>
      <c r="C2104">
        <v>0</v>
      </c>
      <c r="E2104">
        <v>-252.29900000000001</v>
      </c>
      <c r="F2104">
        <v>-900.38300000000004</v>
      </c>
      <c r="G2104">
        <v>38.007199999999997</v>
      </c>
      <c r="H2104">
        <v>935.83600000000001</v>
      </c>
      <c r="I2104">
        <v>-1.8440000000000001</v>
      </c>
      <c r="J2104">
        <v>4.0624300000000002E-2</v>
      </c>
      <c r="L2104">
        <v>-96.057199999999995</v>
      </c>
      <c r="M2104">
        <v>-437.66800000000001</v>
      </c>
      <c r="N2104">
        <v>-16.921099999999999</v>
      </c>
      <c r="O2104">
        <v>448.40499999999997</v>
      </c>
      <c r="P2104">
        <v>-1.78685</v>
      </c>
      <c r="Q2104">
        <v>-3.7745300000000002E-2</v>
      </c>
      <c r="S2104">
        <v>-146.35499999999999</v>
      </c>
      <c r="T2104">
        <v>-414.40600000000001</v>
      </c>
      <c r="U2104">
        <v>53.129399999999997</v>
      </c>
      <c r="V2104">
        <v>442.69</v>
      </c>
      <c r="W2104">
        <v>-1.91029</v>
      </c>
      <c r="X2104">
        <v>0.120305</v>
      </c>
      <c r="Z2104">
        <v>-9.8868100000000005</v>
      </c>
      <c r="AA2104">
        <v>-48.309800000000003</v>
      </c>
      <c r="AB2104">
        <v>1.7988999999999999</v>
      </c>
      <c r="AC2104">
        <v>49.343899999999998</v>
      </c>
      <c r="AD2104">
        <v>-1.7726599999999999</v>
      </c>
      <c r="AE2104">
        <v>3.6464400000000001E-2</v>
      </c>
      <c r="AG2104">
        <v>-2811.13</v>
      </c>
      <c r="AH2104">
        <v>-1373.55</v>
      </c>
      <c r="AI2104">
        <v>-1367.85</v>
      </c>
      <c r="AJ2104">
        <v>0.48309800000000003</v>
      </c>
      <c r="AK2104">
        <v>-34.6295</v>
      </c>
      <c r="AL2104">
        <v>-35.589500000000001</v>
      </c>
      <c r="AM2104">
        <v>0</v>
      </c>
    </row>
    <row r="2105" spans="1:39" x14ac:dyDescent="0.25">
      <c r="A2105">
        <v>0</v>
      </c>
      <c r="B2105">
        <v>1.01E-2</v>
      </c>
      <c r="C2105">
        <v>0</v>
      </c>
      <c r="E2105">
        <v>-236.05</v>
      </c>
      <c r="F2105">
        <v>-894.49699999999996</v>
      </c>
      <c r="G2105">
        <v>34.707299999999996</v>
      </c>
      <c r="H2105">
        <v>925.76900000000001</v>
      </c>
      <c r="I2105">
        <v>-1.82881</v>
      </c>
      <c r="J2105">
        <v>3.7498999999999998E-2</v>
      </c>
      <c r="L2105">
        <v>-86.603399999999993</v>
      </c>
      <c r="M2105">
        <v>-436.93799999999999</v>
      </c>
      <c r="N2105">
        <v>-22.979800000000001</v>
      </c>
      <c r="O2105">
        <v>446.03100000000001</v>
      </c>
      <c r="P2105">
        <v>-1.76647</v>
      </c>
      <c r="Q2105">
        <v>-5.1543499999999999E-2</v>
      </c>
      <c r="S2105">
        <v>-143.346</v>
      </c>
      <c r="T2105">
        <v>-409.22699999999998</v>
      </c>
      <c r="U2105">
        <v>58.939500000000002</v>
      </c>
      <c r="V2105">
        <v>437.59399999999999</v>
      </c>
      <c r="W2105">
        <v>-1.9077200000000001</v>
      </c>
      <c r="X2105">
        <v>0.1351</v>
      </c>
      <c r="Z2105">
        <v>-6.1012500000000003</v>
      </c>
      <c r="AA2105">
        <v>-48.331400000000002</v>
      </c>
      <c r="AB2105">
        <v>-1.25237</v>
      </c>
      <c r="AC2105">
        <v>48.731000000000002</v>
      </c>
      <c r="AD2105">
        <v>-1.6963699999999999</v>
      </c>
      <c r="AE2105">
        <v>-2.57025E-2</v>
      </c>
      <c r="AG2105">
        <v>-2809.12</v>
      </c>
      <c r="AH2105">
        <v>-1381.77</v>
      </c>
      <c r="AI2105">
        <v>-1359.73</v>
      </c>
      <c r="AJ2105">
        <v>0.488147</v>
      </c>
      <c r="AK2105">
        <v>-35.006300000000003</v>
      </c>
      <c r="AL2105">
        <v>-33.109400000000001</v>
      </c>
      <c r="AM2105">
        <v>0</v>
      </c>
    </row>
    <row r="2106" spans="1:39" x14ac:dyDescent="0.25">
      <c r="A2106">
        <v>0</v>
      </c>
      <c r="B2106">
        <v>1.0200000000000001E-2</v>
      </c>
      <c r="C2106">
        <v>0</v>
      </c>
      <c r="E2106">
        <v>-252.56100000000001</v>
      </c>
      <c r="F2106">
        <v>-896.31799999999998</v>
      </c>
      <c r="G2106">
        <v>39.533499999999997</v>
      </c>
      <c r="H2106">
        <v>932.06</v>
      </c>
      <c r="I2106">
        <v>-1.84545</v>
      </c>
      <c r="J2106">
        <v>4.2427899999999998E-2</v>
      </c>
      <c r="L2106">
        <v>-89.821200000000005</v>
      </c>
      <c r="M2106">
        <v>-435.35599999999999</v>
      </c>
      <c r="N2106">
        <v>-23.9894</v>
      </c>
      <c r="O2106">
        <v>445.17200000000003</v>
      </c>
      <c r="P2106">
        <v>-1.7742599999999999</v>
      </c>
      <c r="Q2106">
        <v>-5.39141E-2</v>
      </c>
      <c r="S2106">
        <v>-156.65700000000001</v>
      </c>
      <c r="T2106">
        <v>-410.774</v>
      </c>
      <c r="U2106">
        <v>64.097800000000007</v>
      </c>
      <c r="V2106">
        <v>444.28100000000001</v>
      </c>
      <c r="W2106">
        <v>-1.9351400000000001</v>
      </c>
      <c r="X2106">
        <v>0.14477799999999999</v>
      </c>
      <c r="Z2106">
        <v>-6.0826099999999999</v>
      </c>
      <c r="AA2106">
        <v>-50.188400000000001</v>
      </c>
      <c r="AB2106">
        <v>-0.574932</v>
      </c>
      <c r="AC2106">
        <v>50.558900000000001</v>
      </c>
      <c r="AD2106">
        <v>-1.6914</v>
      </c>
      <c r="AE2106">
        <v>-1.13718E-2</v>
      </c>
      <c r="AG2106">
        <v>-2807.91</v>
      </c>
      <c r="AH2106">
        <v>-1367.78</v>
      </c>
      <c r="AI2106">
        <v>-1370.49</v>
      </c>
      <c r="AJ2106">
        <v>0.51192199999999999</v>
      </c>
      <c r="AK2106">
        <v>-34.6875</v>
      </c>
      <c r="AL2106">
        <v>-35.467799999999997</v>
      </c>
      <c r="AM2106">
        <v>0</v>
      </c>
    </row>
    <row r="2107" spans="1:39" x14ac:dyDescent="0.25">
      <c r="A2107">
        <v>0</v>
      </c>
      <c r="B2107">
        <v>1.03E-2</v>
      </c>
      <c r="C2107">
        <v>0</v>
      </c>
      <c r="E2107">
        <v>-266.50700000000001</v>
      </c>
      <c r="F2107">
        <v>-896.18499999999995</v>
      </c>
      <c r="G2107">
        <v>39.835599999999999</v>
      </c>
      <c r="H2107">
        <v>935.82</v>
      </c>
      <c r="I2107">
        <v>-1.85985</v>
      </c>
      <c r="J2107">
        <v>4.2580399999999997E-2</v>
      </c>
      <c r="L2107">
        <v>-99.4268</v>
      </c>
      <c r="M2107">
        <v>-437.70100000000002</v>
      </c>
      <c r="N2107">
        <v>-23.2425</v>
      </c>
      <c r="O2107">
        <v>449.45299999999997</v>
      </c>
      <c r="P2107">
        <v>-1.79416</v>
      </c>
      <c r="Q2107">
        <v>-5.1735999999999997E-2</v>
      </c>
      <c r="S2107">
        <v>-156.238</v>
      </c>
      <c r="T2107">
        <v>-411.10399999999998</v>
      </c>
      <c r="U2107">
        <v>61.165900000000001</v>
      </c>
      <c r="V2107">
        <v>444.024</v>
      </c>
      <c r="W2107">
        <v>-1.93398</v>
      </c>
      <c r="X2107">
        <v>0.13819300000000001</v>
      </c>
      <c r="Z2107">
        <v>-10.8424</v>
      </c>
      <c r="AA2107">
        <v>-47.380200000000002</v>
      </c>
      <c r="AB2107">
        <v>1.9122300000000001</v>
      </c>
      <c r="AC2107">
        <v>48.642499999999998</v>
      </c>
      <c r="AD2107">
        <v>-1.79576</v>
      </c>
      <c r="AE2107">
        <v>3.93219E-2</v>
      </c>
      <c r="AG2107">
        <v>-2820.86</v>
      </c>
      <c r="AH2107">
        <v>-1384.56</v>
      </c>
      <c r="AI2107">
        <v>-1368.83</v>
      </c>
      <c r="AJ2107">
        <v>0.48801600000000001</v>
      </c>
      <c r="AK2107">
        <v>-33.260100000000001</v>
      </c>
      <c r="AL2107">
        <v>-34.688800000000001</v>
      </c>
      <c r="AM2107">
        <v>0</v>
      </c>
    </row>
    <row r="2108" spans="1:39" x14ac:dyDescent="0.25">
      <c r="A2108">
        <v>0</v>
      </c>
      <c r="B2108">
        <v>1.04E-2</v>
      </c>
      <c r="C2108">
        <v>0</v>
      </c>
      <c r="E2108">
        <v>-263.21199999999999</v>
      </c>
      <c r="F2108">
        <v>-884.45299999999997</v>
      </c>
      <c r="G2108">
        <v>68.683700000000002</v>
      </c>
      <c r="H2108">
        <v>925.34100000000001</v>
      </c>
      <c r="I2108">
        <v>-1.86005</v>
      </c>
      <c r="J2108">
        <v>7.4293600000000001E-2</v>
      </c>
      <c r="L2108">
        <v>-105.274</v>
      </c>
      <c r="M2108">
        <v>-431.488</v>
      </c>
      <c r="N2108">
        <v>6.04251</v>
      </c>
      <c r="O2108">
        <v>444.18599999999998</v>
      </c>
      <c r="P2108">
        <v>-1.8101</v>
      </c>
      <c r="Q2108">
        <v>1.3604E-2</v>
      </c>
      <c r="S2108">
        <v>-148.523</v>
      </c>
      <c r="T2108">
        <v>-409.44099999999997</v>
      </c>
      <c r="U2108">
        <v>61.01</v>
      </c>
      <c r="V2108">
        <v>439.79899999999998</v>
      </c>
      <c r="W2108">
        <v>-1.9187799999999999</v>
      </c>
      <c r="X2108">
        <v>0.13917099999999999</v>
      </c>
      <c r="Z2108">
        <v>-9.4150600000000004</v>
      </c>
      <c r="AA2108">
        <v>-43.5246</v>
      </c>
      <c r="AB2108">
        <v>1.63124</v>
      </c>
      <c r="AC2108">
        <v>44.561199999999999</v>
      </c>
      <c r="AD2108">
        <v>-1.78383</v>
      </c>
      <c r="AE2108">
        <v>3.6615000000000002E-2</v>
      </c>
      <c r="AG2108">
        <v>-2800.94</v>
      </c>
      <c r="AH2108">
        <v>-1375.37</v>
      </c>
      <c r="AI2108">
        <v>-1364.2</v>
      </c>
      <c r="AJ2108">
        <v>0.452656</v>
      </c>
      <c r="AK2108">
        <v>-29.795000000000002</v>
      </c>
      <c r="AL2108">
        <v>-32.0276</v>
      </c>
      <c r="AM2108">
        <v>0</v>
      </c>
    </row>
    <row r="2109" spans="1:39" x14ac:dyDescent="0.25">
      <c r="A2109">
        <v>0</v>
      </c>
      <c r="B2109">
        <v>1.0500000000000001E-2</v>
      </c>
      <c r="C2109">
        <v>0</v>
      </c>
      <c r="E2109">
        <v>-255.65299999999999</v>
      </c>
      <c r="F2109">
        <v>-897.71</v>
      </c>
      <c r="G2109">
        <v>45.564900000000002</v>
      </c>
      <c r="H2109">
        <v>934.51499999999999</v>
      </c>
      <c r="I2109">
        <v>-1.8482400000000001</v>
      </c>
      <c r="J2109">
        <v>4.8777099999999997E-2</v>
      </c>
      <c r="L2109">
        <v>-100.95699999999999</v>
      </c>
      <c r="M2109">
        <v>-430.12799999999999</v>
      </c>
      <c r="N2109">
        <v>9.3721399999999999</v>
      </c>
      <c r="O2109">
        <v>441.91699999999997</v>
      </c>
      <c r="P2109">
        <v>-1.8013399999999999</v>
      </c>
      <c r="Q2109">
        <v>2.1209499999999999E-2</v>
      </c>
      <c r="S2109">
        <v>-150.58000000000001</v>
      </c>
      <c r="T2109">
        <v>-417.56700000000001</v>
      </c>
      <c r="U2109">
        <v>41.654400000000003</v>
      </c>
      <c r="V2109">
        <v>445.83800000000002</v>
      </c>
      <c r="W2109">
        <v>-1.91689</v>
      </c>
      <c r="X2109">
        <v>9.3565999999999996E-2</v>
      </c>
      <c r="Z2109">
        <v>-4.1158400000000004</v>
      </c>
      <c r="AA2109">
        <v>-50.015799999999999</v>
      </c>
      <c r="AB2109">
        <v>-5.4616499999999997</v>
      </c>
      <c r="AC2109">
        <v>50.481200000000001</v>
      </c>
      <c r="AD2109">
        <v>-1.6529</v>
      </c>
      <c r="AE2109">
        <v>-0.108404</v>
      </c>
      <c r="AG2109">
        <v>-2817.06</v>
      </c>
      <c r="AH2109">
        <v>-1380.24</v>
      </c>
      <c r="AI2109">
        <v>-1367.75</v>
      </c>
      <c r="AJ2109">
        <v>0.52516600000000002</v>
      </c>
      <c r="AK2109">
        <v>-34.930500000000002</v>
      </c>
      <c r="AL2109">
        <v>-34.6614</v>
      </c>
      <c r="AM2109">
        <v>0</v>
      </c>
    </row>
    <row r="2110" spans="1:39" x14ac:dyDescent="0.25">
      <c r="A2110">
        <v>0</v>
      </c>
      <c r="B2110">
        <v>1.06E-2</v>
      </c>
      <c r="C2110">
        <v>0</v>
      </c>
      <c r="E2110">
        <v>-255.50700000000001</v>
      </c>
      <c r="F2110">
        <v>-888.11099999999999</v>
      </c>
      <c r="G2110">
        <v>49.0107</v>
      </c>
      <c r="H2110">
        <v>925.43399999999997</v>
      </c>
      <c r="I2110">
        <v>-1.85093</v>
      </c>
      <c r="J2110">
        <v>5.2984400000000001E-2</v>
      </c>
      <c r="L2110">
        <v>-105.17</v>
      </c>
      <c r="M2110">
        <v>-422.95800000000003</v>
      </c>
      <c r="N2110">
        <v>8.4337099999999996</v>
      </c>
      <c r="O2110">
        <v>435.91899999999998</v>
      </c>
      <c r="P2110">
        <v>-1.8145100000000001</v>
      </c>
      <c r="Q2110">
        <v>1.9348199999999999E-2</v>
      </c>
      <c r="S2110">
        <v>-141.69</v>
      </c>
      <c r="T2110">
        <v>-417.56400000000002</v>
      </c>
      <c r="U2110">
        <v>36.981999999999999</v>
      </c>
      <c r="V2110">
        <v>442.49700000000001</v>
      </c>
      <c r="W2110">
        <v>-1.8979299999999999</v>
      </c>
      <c r="X2110">
        <v>8.3673300000000006E-2</v>
      </c>
      <c r="Z2110">
        <v>-8.6463000000000001</v>
      </c>
      <c r="AA2110">
        <v>-47.589599999999997</v>
      </c>
      <c r="AB2110">
        <v>3.5949599999999999</v>
      </c>
      <c r="AC2110">
        <v>48.502099999999999</v>
      </c>
      <c r="AD2110">
        <v>-1.7505200000000001</v>
      </c>
      <c r="AE2110">
        <v>7.4187699999999995E-2</v>
      </c>
      <c r="AG2110">
        <v>-2797.92</v>
      </c>
      <c r="AH2110">
        <v>-1364</v>
      </c>
      <c r="AI2110">
        <v>-1366.87</v>
      </c>
      <c r="AJ2110">
        <v>0.50444999999999995</v>
      </c>
      <c r="AK2110">
        <v>-34.392499999999998</v>
      </c>
      <c r="AL2110">
        <v>-33.171900000000001</v>
      </c>
      <c r="AM2110">
        <v>0</v>
      </c>
    </row>
    <row r="2111" spans="1:39" x14ac:dyDescent="0.25">
      <c r="A2111">
        <v>0</v>
      </c>
      <c r="B2111">
        <v>1.0699999999999999E-2</v>
      </c>
      <c r="C2111">
        <v>0</v>
      </c>
      <c r="E2111">
        <v>-255.05500000000001</v>
      </c>
      <c r="F2111">
        <v>-892.73800000000006</v>
      </c>
      <c r="G2111">
        <v>56.468200000000003</v>
      </c>
      <c r="H2111">
        <v>930.17399999999998</v>
      </c>
      <c r="I2111">
        <v>-1.8490800000000001</v>
      </c>
      <c r="J2111">
        <v>6.07445E-2</v>
      </c>
      <c r="L2111">
        <v>-108.51600000000001</v>
      </c>
      <c r="M2111">
        <v>-428.00799999999998</v>
      </c>
      <c r="N2111">
        <v>0.63073900000000005</v>
      </c>
      <c r="O2111">
        <v>441.55099999999999</v>
      </c>
      <c r="P2111">
        <v>-1.8190999999999999</v>
      </c>
      <c r="Q2111">
        <v>1.4284600000000001E-3</v>
      </c>
      <c r="S2111">
        <v>-135.97200000000001</v>
      </c>
      <c r="T2111">
        <v>-417.35</v>
      </c>
      <c r="U2111">
        <v>56.206000000000003</v>
      </c>
      <c r="V2111">
        <v>442.52499999999998</v>
      </c>
      <c r="W2111">
        <v>-1.88575</v>
      </c>
      <c r="X2111">
        <v>0.127356</v>
      </c>
      <c r="Z2111">
        <v>-10.567</v>
      </c>
      <c r="AA2111">
        <v>-47.380299999999998</v>
      </c>
      <c r="AB2111">
        <v>-0.36857200000000001</v>
      </c>
      <c r="AC2111">
        <v>48.545699999999997</v>
      </c>
      <c r="AD2111">
        <v>-1.79023</v>
      </c>
      <c r="AE2111">
        <v>-7.5923500000000003E-3</v>
      </c>
      <c r="AG2111">
        <v>-2816.68</v>
      </c>
      <c r="AH2111">
        <v>-1376.37</v>
      </c>
      <c r="AI2111">
        <v>-1372.08</v>
      </c>
      <c r="AJ2111">
        <v>0.506969</v>
      </c>
      <c r="AK2111">
        <v>-34.372300000000003</v>
      </c>
      <c r="AL2111">
        <v>-34.352400000000003</v>
      </c>
      <c r="AM2111">
        <v>0</v>
      </c>
    </row>
    <row r="2112" spans="1:39" x14ac:dyDescent="0.25">
      <c r="A2112">
        <v>0</v>
      </c>
      <c r="B2112">
        <v>1.0800000000000001E-2</v>
      </c>
      <c r="C2112">
        <v>0</v>
      </c>
      <c r="E2112">
        <v>-257.94499999999999</v>
      </c>
      <c r="F2112">
        <v>-891.43499999999995</v>
      </c>
      <c r="G2112">
        <v>50.229799999999997</v>
      </c>
      <c r="H2112">
        <v>929.36199999999997</v>
      </c>
      <c r="I2112">
        <v>-1.85246</v>
      </c>
      <c r="J2112">
        <v>5.4073999999999997E-2</v>
      </c>
      <c r="L2112">
        <v>-110.919</v>
      </c>
      <c r="M2112">
        <v>-427.892</v>
      </c>
      <c r="N2112">
        <v>-9.7409999999999997</v>
      </c>
      <c r="O2112">
        <v>442.142</v>
      </c>
      <c r="P2112">
        <v>-1.8244400000000001</v>
      </c>
      <c r="Q2112">
        <v>-2.20331E-2</v>
      </c>
      <c r="S2112">
        <v>-137.97800000000001</v>
      </c>
      <c r="T2112">
        <v>-416.40800000000002</v>
      </c>
      <c r="U2112">
        <v>63.81</v>
      </c>
      <c r="V2112">
        <v>443.29</v>
      </c>
      <c r="W2112">
        <v>-1.89076</v>
      </c>
      <c r="X2112">
        <v>0.14444799999999999</v>
      </c>
      <c r="Z2112">
        <v>-9.0470000000000006</v>
      </c>
      <c r="AA2112">
        <v>-47.133899999999997</v>
      </c>
      <c r="AB2112">
        <v>-3.8391899999999999</v>
      </c>
      <c r="AC2112">
        <v>48.1477</v>
      </c>
      <c r="AD2112">
        <v>-1.7604299999999999</v>
      </c>
      <c r="AE2112">
        <v>-7.9822500000000005E-2</v>
      </c>
      <c r="AG2112">
        <v>-2814.38</v>
      </c>
      <c r="AH2112">
        <v>-1371.1</v>
      </c>
      <c r="AI2112">
        <v>-1374.63</v>
      </c>
      <c r="AJ2112">
        <v>0.50904700000000003</v>
      </c>
      <c r="AK2112">
        <v>-34.612299999999998</v>
      </c>
      <c r="AL2112">
        <v>-34.540999999999997</v>
      </c>
      <c r="AM2112">
        <v>0</v>
      </c>
    </row>
    <row r="2113" spans="1:39" x14ac:dyDescent="0.25">
      <c r="A2113">
        <v>0</v>
      </c>
      <c r="B2113">
        <v>1.09E-2</v>
      </c>
      <c r="C2113">
        <v>0</v>
      </c>
      <c r="E2113">
        <v>-254.12299999999999</v>
      </c>
      <c r="F2113">
        <v>-891.60199999999998</v>
      </c>
      <c r="G2113">
        <v>34.269399999999997</v>
      </c>
      <c r="H2113">
        <v>927.74300000000005</v>
      </c>
      <c r="I2113">
        <v>-1.8484499999999999</v>
      </c>
      <c r="J2113">
        <v>3.6946899999999998E-2</v>
      </c>
      <c r="L2113">
        <v>-117.485</v>
      </c>
      <c r="M2113">
        <v>-423.87700000000001</v>
      </c>
      <c r="N2113">
        <v>-19.8461</v>
      </c>
      <c r="O2113">
        <v>440.30500000000001</v>
      </c>
      <c r="P2113">
        <v>-1.84118</v>
      </c>
      <c r="Q2113">
        <v>-4.5088799999999998E-2</v>
      </c>
      <c r="S2113">
        <v>-129.29300000000001</v>
      </c>
      <c r="T2113">
        <v>-420.12200000000001</v>
      </c>
      <c r="U2113">
        <v>58.351300000000002</v>
      </c>
      <c r="V2113">
        <v>443.423</v>
      </c>
      <c r="W2113">
        <v>-1.8693500000000001</v>
      </c>
      <c r="X2113">
        <v>0.13197600000000001</v>
      </c>
      <c r="Z2113">
        <v>-7.3441400000000003</v>
      </c>
      <c r="AA2113">
        <v>-47.6038</v>
      </c>
      <c r="AB2113">
        <v>-4.2358000000000002</v>
      </c>
      <c r="AC2113">
        <v>48.352899999999998</v>
      </c>
      <c r="AD2113">
        <v>-1.72387</v>
      </c>
      <c r="AE2113">
        <v>-8.7714299999999995E-2</v>
      </c>
      <c r="AG2113">
        <v>-2808.64</v>
      </c>
      <c r="AH2113">
        <v>-1363.82</v>
      </c>
      <c r="AI2113">
        <v>-1376.08</v>
      </c>
      <c r="AJ2113">
        <v>0.51888100000000004</v>
      </c>
      <c r="AK2113">
        <v>-34.563499999999998</v>
      </c>
      <c r="AL2113">
        <v>-34.694899999999997</v>
      </c>
      <c r="AM2113">
        <v>0</v>
      </c>
    </row>
    <row r="2114" spans="1:39" x14ac:dyDescent="0.25">
      <c r="A2114">
        <v>0</v>
      </c>
      <c r="B2114">
        <v>1.0999999999999999E-2</v>
      </c>
      <c r="C2114">
        <v>0</v>
      </c>
      <c r="E2114">
        <v>-252.43199999999999</v>
      </c>
      <c r="F2114">
        <v>-900.08600000000001</v>
      </c>
      <c r="G2114">
        <v>0.61854500000000001</v>
      </c>
      <c r="H2114">
        <v>934.81399999999996</v>
      </c>
      <c r="I2114">
        <v>-1.84422</v>
      </c>
      <c r="J2114">
        <v>6.6167799999999996E-4</v>
      </c>
      <c r="L2114">
        <v>-105.726</v>
      </c>
      <c r="M2114">
        <v>-429.17099999999999</v>
      </c>
      <c r="N2114">
        <v>-37.680399999999999</v>
      </c>
      <c r="O2114">
        <v>443.60500000000002</v>
      </c>
      <c r="P2114">
        <v>-1.8123400000000001</v>
      </c>
      <c r="Q2114">
        <v>-8.50437E-2</v>
      </c>
      <c r="S2114">
        <v>-136.41300000000001</v>
      </c>
      <c r="T2114">
        <v>-423.10199999999998</v>
      </c>
      <c r="U2114">
        <v>42.683599999999998</v>
      </c>
      <c r="V2114">
        <v>446.59300000000002</v>
      </c>
      <c r="W2114">
        <v>-1.8826799999999999</v>
      </c>
      <c r="X2114">
        <v>9.5722299999999996E-2</v>
      </c>
      <c r="Z2114">
        <v>-10.2934</v>
      </c>
      <c r="AA2114">
        <v>-47.813099999999999</v>
      </c>
      <c r="AB2114">
        <v>-4.38469</v>
      </c>
      <c r="AC2114">
        <v>49.104700000000001</v>
      </c>
      <c r="AD2114">
        <v>-1.78284</v>
      </c>
      <c r="AE2114">
        <v>-8.94118E-2</v>
      </c>
      <c r="AG2114">
        <v>-2817.75</v>
      </c>
      <c r="AH2114">
        <v>-1370.3</v>
      </c>
      <c r="AI2114">
        <v>-1380.41</v>
      </c>
      <c r="AJ2114">
        <v>0.52594399999999997</v>
      </c>
      <c r="AK2114">
        <v>-34.030700000000003</v>
      </c>
      <c r="AL2114">
        <v>-33.545699999999997</v>
      </c>
      <c r="AM2114">
        <v>0</v>
      </c>
    </row>
    <row r="2115" spans="1:39" x14ac:dyDescent="0.25">
      <c r="A2115">
        <v>0</v>
      </c>
      <c r="B2115">
        <v>1.11E-2</v>
      </c>
      <c r="C2115">
        <v>0</v>
      </c>
      <c r="E2115">
        <v>-230.876</v>
      </c>
      <c r="F2115">
        <v>-893.85</v>
      </c>
      <c r="G2115">
        <v>-0.22930800000000001</v>
      </c>
      <c r="H2115">
        <v>923.18600000000004</v>
      </c>
      <c r="I2115">
        <v>-1.8235699999999999</v>
      </c>
      <c r="J2115">
        <v>-2.4838699999999998E-4</v>
      </c>
      <c r="L2115">
        <v>-109.444</v>
      </c>
      <c r="M2115">
        <v>-417</v>
      </c>
      <c r="N2115">
        <v>-38.402999999999999</v>
      </c>
      <c r="O2115">
        <v>432.82900000000001</v>
      </c>
      <c r="P2115">
        <v>-1.8274600000000001</v>
      </c>
      <c r="Q2115">
        <v>-8.8842299999999999E-2</v>
      </c>
      <c r="S2115">
        <v>-117.093</v>
      </c>
      <c r="T2115">
        <v>-428.28300000000002</v>
      </c>
      <c r="U2115">
        <v>42.006300000000003</v>
      </c>
      <c r="V2115">
        <v>445.983</v>
      </c>
      <c r="W2115">
        <v>-1.8376699999999999</v>
      </c>
      <c r="X2115">
        <v>9.4327800000000003E-2</v>
      </c>
      <c r="Z2115">
        <v>-4.3397699999999997</v>
      </c>
      <c r="AA2115">
        <v>-48.568199999999997</v>
      </c>
      <c r="AB2115">
        <v>-3.83257</v>
      </c>
      <c r="AC2115">
        <v>48.912100000000002</v>
      </c>
      <c r="AD2115">
        <v>-1.65991</v>
      </c>
      <c r="AE2115">
        <v>-7.8436699999999998E-2</v>
      </c>
      <c r="AG2115">
        <v>-2805.62</v>
      </c>
      <c r="AH2115">
        <v>-1364.03</v>
      </c>
      <c r="AI2115">
        <v>-1371.92</v>
      </c>
      <c r="AJ2115">
        <v>0.539107</v>
      </c>
      <c r="AK2115">
        <v>-34.388399999999997</v>
      </c>
      <c r="AL2115">
        <v>-35.8232</v>
      </c>
      <c r="AM2115">
        <v>0</v>
      </c>
    </row>
    <row r="2116" spans="1:39" x14ac:dyDescent="0.25">
      <c r="A2116">
        <v>0</v>
      </c>
      <c r="B2116">
        <v>1.12E-2</v>
      </c>
      <c r="C2116">
        <v>0</v>
      </c>
      <c r="E2116">
        <v>-231.68199999999999</v>
      </c>
      <c r="F2116">
        <v>-900.09799999999996</v>
      </c>
      <c r="G2116">
        <v>0.20929400000000001</v>
      </c>
      <c r="H2116">
        <v>929.43700000000001</v>
      </c>
      <c r="I2116">
        <v>-1.8227199999999999</v>
      </c>
      <c r="J2116">
        <v>2.25183E-4</v>
      </c>
      <c r="L2116">
        <v>-108.76</v>
      </c>
      <c r="M2116">
        <v>-418.50200000000001</v>
      </c>
      <c r="N2116">
        <v>-30.421199999999999</v>
      </c>
      <c r="O2116">
        <v>433.47199999999998</v>
      </c>
      <c r="P2116">
        <v>-1.8250500000000001</v>
      </c>
      <c r="Q2116">
        <v>-7.0237999999999995E-2</v>
      </c>
      <c r="S2116">
        <v>-117.616</v>
      </c>
      <c r="T2116">
        <v>-432.90600000000001</v>
      </c>
      <c r="U2116">
        <v>31.910599999999999</v>
      </c>
      <c r="V2116">
        <v>449.73200000000003</v>
      </c>
      <c r="W2116">
        <v>-1.8360799999999999</v>
      </c>
      <c r="X2116">
        <v>7.1014400000000005E-2</v>
      </c>
      <c r="Z2116">
        <v>-5.3062399999999998</v>
      </c>
      <c r="AA2116">
        <v>-48.690399999999997</v>
      </c>
      <c r="AB2116">
        <v>-1.2801499999999999</v>
      </c>
      <c r="AC2116">
        <v>48.995399999999997</v>
      </c>
      <c r="AD2116">
        <v>-1.6793499999999999</v>
      </c>
      <c r="AE2116">
        <v>-2.6130899999999999E-2</v>
      </c>
      <c r="AG2116">
        <v>-2814.57</v>
      </c>
      <c r="AH2116">
        <v>-1359.03</v>
      </c>
      <c r="AI2116">
        <v>-1386.64</v>
      </c>
      <c r="AJ2116">
        <v>0.54533200000000004</v>
      </c>
      <c r="AK2116">
        <v>-34.669400000000003</v>
      </c>
      <c r="AL2116">
        <v>-34.7789</v>
      </c>
      <c r="AM2116">
        <v>0</v>
      </c>
    </row>
    <row r="2117" spans="1:39" x14ac:dyDescent="0.25">
      <c r="A2117">
        <v>0</v>
      </c>
      <c r="B2117">
        <v>1.1299999999999999E-2</v>
      </c>
      <c r="C2117">
        <v>0</v>
      </c>
      <c r="E2117">
        <v>-249.13200000000001</v>
      </c>
      <c r="F2117">
        <v>-894.81799999999998</v>
      </c>
      <c r="G2117">
        <v>10.3316</v>
      </c>
      <c r="H2117">
        <v>928.91</v>
      </c>
      <c r="I2117">
        <v>-1.8423400000000001</v>
      </c>
      <c r="J2117">
        <v>1.11225E-2</v>
      </c>
      <c r="L2117">
        <v>-115.59699999999999</v>
      </c>
      <c r="M2117">
        <v>-420.71600000000001</v>
      </c>
      <c r="N2117">
        <v>-35.392499999999998</v>
      </c>
      <c r="O2117">
        <v>437.74099999999999</v>
      </c>
      <c r="P2117">
        <v>-1.83894</v>
      </c>
      <c r="Q2117">
        <v>-8.0940899999999996E-2</v>
      </c>
      <c r="S2117">
        <v>-124.345</v>
      </c>
      <c r="T2117">
        <v>-426.149</v>
      </c>
      <c r="U2117">
        <v>52.210900000000002</v>
      </c>
      <c r="V2117">
        <v>446.98</v>
      </c>
      <c r="W2117">
        <v>-1.8547</v>
      </c>
      <c r="X2117">
        <v>0.117076</v>
      </c>
      <c r="Z2117">
        <v>-9.1895600000000002</v>
      </c>
      <c r="AA2117">
        <v>-47.953600000000002</v>
      </c>
      <c r="AB2117">
        <v>-6.4868199999999998</v>
      </c>
      <c r="AC2117">
        <v>49.255200000000002</v>
      </c>
      <c r="AD2117">
        <v>-1.76014</v>
      </c>
      <c r="AE2117">
        <v>-0.132082</v>
      </c>
      <c r="AG2117">
        <v>-2802.95</v>
      </c>
      <c r="AH2117">
        <v>-1358.9</v>
      </c>
      <c r="AI2117">
        <v>-1373.75</v>
      </c>
      <c r="AJ2117">
        <v>0.541875</v>
      </c>
      <c r="AK2117">
        <v>-34.301099999999998</v>
      </c>
      <c r="AL2117">
        <v>-36.538899999999998</v>
      </c>
      <c r="AM2117">
        <v>0</v>
      </c>
    </row>
    <row r="2118" spans="1:39" x14ac:dyDescent="0.25">
      <c r="A2118">
        <v>0</v>
      </c>
      <c r="B2118">
        <v>1.14E-2</v>
      </c>
      <c r="C2118">
        <v>0</v>
      </c>
      <c r="E2118">
        <v>-215.107</v>
      </c>
      <c r="F2118">
        <v>-906.99599999999998</v>
      </c>
      <c r="G2118">
        <v>7.9240899999999996</v>
      </c>
      <c r="H2118">
        <v>932.18899999999996</v>
      </c>
      <c r="I2118">
        <v>-1.80366</v>
      </c>
      <c r="J2118">
        <v>8.5006200000000004E-3</v>
      </c>
      <c r="L2118">
        <v>-88.632400000000004</v>
      </c>
      <c r="M2118">
        <v>-426.916</v>
      </c>
      <c r="N2118">
        <v>-23.290199999999999</v>
      </c>
      <c r="O2118">
        <v>436.64100000000002</v>
      </c>
      <c r="P2118">
        <v>-1.7755000000000001</v>
      </c>
      <c r="Q2118">
        <v>-5.3364799999999997E-2</v>
      </c>
      <c r="S2118">
        <v>-114.827</v>
      </c>
      <c r="T2118">
        <v>-431.334</v>
      </c>
      <c r="U2118">
        <v>34.308399999999999</v>
      </c>
      <c r="V2118">
        <v>447.673</v>
      </c>
      <c r="W2118">
        <v>-1.8309800000000001</v>
      </c>
      <c r="X2118">
        <v>7.6712299999999997E-2</v>
      </c>
      <c r="Z2118">
        <v>-11.647399999999999</v>
      </c>
      <c r="AA2118">
        <v>-48.746499999999997</v>
      </c>
      <c r="AB2118">
        <v>-3.09409</v>
      </c>
      <c r="AC2118">
        <v>50.214199999999998</v>
      </c>
      <c r="AD2118">
        <v>-1.8053399999999999</v>
      </c>
      <c r="AE2118">
        <v>-6.1657000000000003E-2</v>
      </c>
      <c r="AG2118">
        <v>-2808.52</v>
      </c>
      <c r="AH2118">
        <v>-1361.46</v>
      </c>
      <c r="AI2118">
        <v>-1375.1</v>
      </c>
      <c r="AJ2118">
        <v>0.55571099999999996</v>
      </c>
      <c r="AK2118">
        <v>-36.734699999999997</v>
      </c>
      <c r="AL2118">
        <v>-35.7774</v>
      </c>
      <c r="AM2118">
        <v>0</v>
      </c>
    </row>
    <row r="2119" spans="1:39" x14ac:dyDescent="0.25">
      <c r="A2119">
        <v>0</v>
      </c>
      <c r="B2119">
        <v>1.15E-2</v>
      </c>
      <c r="C2119">
        <v>0</v>
      </c>
      <c r="E2119">
        <v>-229.39400000000001</v>
      </c>
      <c r="F2119">
        <v>-904.8</v>
      </c>
      <c r="G2119">
        <v>-11.9406</v>
      </c>
      <c r="H2119">
        <v>933.50300000000004</v>
      </c>
      <c r="I2119">
        <v>-1.8190900000000001</v>
      </c>
      <c r="J2119">
        <v>-1.2791500000000001E-2</v>
      </c>
      <c r="L2119">
        <v>-103.133</v>
      </c>
      <c r="M2119">
        <v>-426.10599999999999</v>
      </c>
      <c r="N2119">
        <v>-29.25</v>
      </c>
      <c r="O2119">
        <v>439.38400000000001</v>
      </c>
      <c r="P2119">
        <v>-1.80826</v>
      </c>
      <c r="Q2119">
        <v>-6.6619899999999996E-2</v>
      </c>
      <c r="S2119">
        <v>-115.096</v>
      </c>
      <c r="T2119">
        <v>-428.20299999999997</v>
      </c>
      <c r="U2119">
        <v>19.5459</v>
      </c>
      <c r="V2119">
        <v>443.83300000000003</v>
      </c>
      <c r="W2119">
        <v>-1.83338</v>
      </c>
      <c r="X2119">
        <v>4.4053099999999998E-2</v>
      </c>
      <c r="Z2119">
        <v>-11.165100000000001</v>
      </c>
      <c r="AA2119">
        <v>-50.4908</v>
      </c>
      <c r="AB2119">
        <v>-2.23638</v>
      </c>
      <c r="AC2119">
        <v>51.758899999999997</v>
      </c>
      <c r="AD2119">
        <v>-1.78843</v>
      </c>
      <c r="AE2119">
        <v>-4.3221099999999998E-2</v>
      </c>
      <c r="AG2119">
        <v>-2815.23</v>
      </c>
      <c r="AH2119">
        <v>-1371.63</v>
      </c>
      <c r="AI2119">
        <v>-1368.65</v>
      </c>
      <c r="AJ2119">
        <v>0.58064400000000005</v>
      </c>
      <c r="AK2119">
        <v>-37.927300000000002</v>
      </c>
      <c r="AL2119">
        <v>-37.610100000000003</v>
      </c>
      <c r="AM2119">
        <v>0</v>
      </c>
    </row>
    <row r="2120" spans="1:39" x14ac:dyDescent="0.25">
      <c r="A2120">
        <v>0</v>
      </c>
      <c r="B2120">
        <v>1.1599999999999999E-2</v>
      </c>
      <c r="C2120">
        <v>0</v>
      </c>
      <c r="E2120">
        <v>-227.90299999999999</v>
      </c>
      <c r="F2120">
        <v>-909.52200000000005</v>
      </c>
      <c r="G2120">
        <v>7.2833600000000001</v>
      </c>
      <c r="H2120">
        <v>937.66899999999998</v>
      </c>
      <c r="I2120">
        <v>-1.8163199999999999</v>
      </c>
      <c r="J2120">
        <v>7.7676000000000004E-3</v>
      </c>
      <c r="L2120">
        <v>-112.65300000000001</v>
      </c>
      <c r="M2120">
        <v>-424.50900000000001</v>
      </c>
      <c r="N2120">
        <v>-15.5143</v>
      </c>
      <c r="O2120">
        <v>439.476</v>
      </c>
      <c r="P2120">
        <v>-1.83019</v>
      </c>
      <c r="Q2120">
        <v>-3.5309100000000003E-2</v>
      </c>
      <c r="S2120">
        <v>-108.61199999999999</v>
      </c>
      <c r="T2120">
        <v>-434.14</v>
      </c>
      <c r="U2120">
        <v>22.874400000000001</v>
      </c>
      <c r="V2120">
        <v>448.10399999999998</v>
      </c>
      <c r="W2120">
        <v>-1.8159400000000001</v>
      </c>
      <c r="X2120">
        <v>5.1069200000000002E-2</v>
      </c>
      <c r="Z2120">
        <v>-6.6380999999999997</v>
      </c>
      <c r="AA2120">
        <v>-50.8733</v>
      </c>
      <c r="AB2120">
        <v>-7.6730199999999998E-2</v>
      </c>
      <c r="AC2120">
        <v>51.304600000000001</v>
      </c>
      <c r="AD2120">
        <v>-1.70055</v>
      </c>
      <c r="AE2120">
        <v>-1.49558E-3</v>
      </c>
      <c r="AG2120">
        <v>-2811.12</v>
      </c>
      <c r="AH2120">
        <v>-1375.71</v>
      </c>
      <c r="AI2120">
        <v>-1365.15</v>
      </c>
      <c r="AJ2120">
        <v>0.59013000000000004</v>
      </c>
      <c r="AK2120">
        <v>-35.312199999999997</v>
      </c>
      <c r="AL2120">
        <v>-35.535200000000003</v>
      </c>
      <c r="AM2120">
        <v>0</v>
      </c>
    </row>
    <row r="2121" spans="1:39" x14ac:dyDescent="0.25">
      <c r="A2121">
        <v>0</v>
      </c>
      <c r="B2121">
        <v>1.17E-2</v>
      </c>
      <c r="C2121">
        <v>0</v>
      </c>
      <c r="E2121">
        <v>-226.39099999999999</v>
      </c>
      <c r="F2121">
        <v>-905.08500000000004</v>
      </c>
      <c r="G2121">
        <v>0.87578500000000004</v>
      </c>
      <c r="H2121">
        <v>932.97</v>
      </c>
      <c r="I2121">
        <v>-1.8159000000000001</v>
      </c>
      <c r="J2121">
        <v>9.38707E-4</v>
      </c>
      <c r="L2121">
        <v>-105.056</v>
      </c>
      <c r="M2121">
        <v>-425.96300000000002</v>
      </c>
      <c r="N2121">
        <v>-2.4927100000000002</v>
      </c>
      <c r="O2121">
        <v>438.73399999999998</v>
      </c>
      <c r="P2121">
        <v>-1.8126</v>
      </c>
      <c r="Q2121">
        <v>-5.68163E-3</v>
      </c>
      <c r="S2121">
        <v>-112.774</v>
      </c>
      <c r="T2121">
        <v>-430.77600000000001</v>
      </c>
      <c r="U2121">
        <v>5.2129599999999998</v>
      </c>
      <c r="V2121">
        <v>445.32299999999998</v>
      </c>
      <c r="W2121">
        <v>-1.82684</v>
      </c>
      <c r="X2121">
        <v>1.1706299999999999E-2</v>
      </c>
      <c r="Z2121">
        <v>-8.5608400000000007</v>
      </c>
      <c r="AA2121">
        <v>-48.346600000000002</v>
      </c>
      <c r="AB2121">
        <v>-1.84446</v>
      </c>
      <c r="AC2121">
        <v>49.133299999999998</v>
      </c>
      <c r="AD2121">
        <v>-1.7460500000000001</v>
      </c>
      <c r="AE2121">
        <v>-3.75488E-2</v>
      </c>
      <c r="AG2121">
        <v>-2806.33</v>
      </c>
      <c r="AH2121">
        <v>-1382.29</v>
      </c>
      <c r="AI2121">
        <v>-1356.51</v>
      </c>
      <c r="AJ2121">
        <v>0.56565500000000002</v>
      </c>
      <c r="AK2121">
        <v>-33.5122</v>
      </c>
      <c r="AL2121">
        <v>-34.588999999999999</v>
      </c>
      <c r="AM2121">
        <v>0</v>
      </c>
    </row>
    <row r="2122" spans="1:39" x14ac:dyDescent="0.25">
      <c r="A2122">
        <v>0</v>
      </c>
      <c r="B2122">
        <v>1.18E-2</v>
      </c>
      <c r="C2122">
        <v>0</v>
      </c>
      <c r="E2122">
        <v>-224.63800000000001</v>
      </c>
      <c r="F2122">
        <v>-901.79700000000003</v>
      </c>
      <c r="G2122">
        <v>-5.6806799999999997</v>
      </c>
      <c r="H2122">
        <v>929.37199999999996</v>
      </c>
      <c r="I2122">
        <v>-1.8149299999999999</v>
      </c>
      <c r="J2122">
        <v>-6.1124200000000004E-3</v>
      </c>
      <c r="L2122">
        <v>-106.045</v>
      </c>
      <c r="M2122">
        <v>-423.61700000000002</v>
      </c>
      <c r="N2122">
        <v>-3.7273399999999999</v>
      </c>
      <c r="O2122">
        <v>436.70400000000001</v>
      </c>
      <c r="P2122">
        <v>-1.81609</v>
      </c>
      <c r="Q2122">
        <v>-8.5352599999999994E-3</v>
      </c>
      <c r="S2122">
        <v>-113.553</v>
      </c>
      <c r="T2122">
        <v>-432.12700000000001</v>
      </c>
      <c r="U2122">
        <v>-0.72188200000000002</v>
      </c>
      <c r="V2122">
        <v>446.798</v>
      </c>
      <c r="W2122">
        <v>-1.8277600000000001</v>
      </c>
      <c r="X2122">
        <v>-1.61568E-3</v>
      </c>
      <c r="Z2122">
        <v>-5.0392599999999996</v>
      </c>
      <c r="AA2122">
        <v>-46.054000000000002</v>
      </c>
      <c r="AB2122">
        <v>-1.23146</v>
      </c>
      <c r="AC2122">
        <v>46.345199999999998</v>
      </c>
      <c r="AD2122">
        <v>-1.6797800000000001</v>
      </c>
      <c r="AE2122">
        <v>-2.6574500000000001E-2</v>
      </c>
      <c r="AG2122">
        <v>-2809.59</v>
      </c>
      <c r="AH2122">
        <v>-1375.25</v>
      </c>
      <c r="AI2122">
        <v>-1367.25</v>
      </c>
      <c r="AJ2122">
        <v>0.54343699999999995</v>
      </c>
      <c r="AK2122">
        <v>-33.221899999999998</v>
      </c>
      <c r="AL2122">
        <v>-34.405500000000004</v>
      </c>
      <c r="AM2122">
        <v>0</v>
      </c>
    </row>
    <row r="2123" spans="1:39" x14ac:dyDescent="0.25">
      <c r="A2123">
        <v>0</v>
      </c>
      <c r="B2123">
        <v>1.1900000000000001E-2</v>
      </c>
      <c r="C2123">
        <v>0</v>
      </c>
      <c r="E2123">
        <v>-244.095</v>
      </c>
      <c r="F2123">
        <v>-894.74099999999999</v>
      </c>
      <c r="G2123">
        <v>8.2933900000000005</v>
      </c>
      <c r="H2123">
        <v>927.476</v>
      </c>
      <c r="I2123">
        <v>-1.8371299999999999</v>
      </c>
      <c r="J2123">
        <v>8.9420100000000002E-3</v>
      </c>
      <c r="L2123">
        <v>-116.797</v>
      </c>
      <c r="M2123">
        <v>-422.69499999999999</v>
      </c>
      <c r="N2123">
        <v>8.2744599999999995</v>
      </c>
      <c r="O2123">
        <v>438.613</v>
      </c>
      <c r="P2123">
        <v>-1.8403799999999999</v>
      </c>
      <c r="Q2123">
        <v>1.88662E-2</v>
      </c>
      <c r="S2123">
        <v>-121.23699999999999</v>
      </c>
      <c r="T2123">
        <v>-424.01499999999999</v>
      </c>
      <c r="U2123">
        <v>0.116715</v>
      </c>
      <c r="V2123">
        <v>441.00700000000001</v>
      </c>
      <c r="W2123">
        <v>-1.8492900000000001</v>
      </c>
      <c r="X2123">
        <v>2.6465499999999998E-4</v>
      </c>
      <c r="Z2123">
        <v>-6.0618100000000004</v>
      </c>
      <c r="AA2123">
        <v>-48.0304</v>
      </c>
      <c r="AB2123">
        <v>-9.7783700000000001E-2</v>
      </c>
      <c r="AC2123">
        <v>48.411499999999997</v>
      </c>
      <c r="AD2123">
        <v>-1.69634</v>
      </c>
      <c r="AE2123">
        <v>-2.0198500000000001E-3</v>
      </c>
      <c r="AG2123">
        <v>-2808.79</v>
      </c>
      <c r="AH2123">
        <v>-1380.09</v>
      </c>
      <c r="AI2123">
        <v>-1360.5</v>
      </c>
      <c r="AJ2123">
        <v>0.57156200000000001</v>
      </c>
      <c r="AK2123">
        <v>-34.971299999999999</v>
      </c>
      <c r="AL2123">
        <v>-33.796500000000002</v>
      </c>
      <c r="AM2123">
        <v>0</v>
      </c>
    </row>
    <row r="2124" spans="1:39" x14ac:dyDescent="0.25">
      <c r="A2124">
        <v>0</v>
      </c>
      <c r="B2124">
        <v>1.2E-2</v>
      </c>
      <c r="C2124">
        <v>0</v>
      </c>
      <c r="E2124">
        <v>-267.07299999999998</v>
      </c>
      <c r="F2124">
        <v>-893.92</v>
      </c>
      <c r="G2124">
        <v>5.6478900000000003</v>
      </c>
      <c r="H2124">
        <v>932.98099999999999</v>
      </c>
      <c r="I2124">
        <v>-1.8611200000000001</v>
      </c>
      <c r="J2124">
        <v>6.0536299999999999E-3</v>
      </c>
      <c r="L2124">
        <v>-136.86199999999999</v>
      </c>
      <c r="M2124">
        <v>-419.06799999999998</v>
      </c>
      <c r="N2124">
        <v>10.928100000000001</v>
      </c>
      <c r="O2124">
        <v>440.98599999999999</v>
      </c>
      <c r="P2124">
        <v>-1.88646</v>
      </c>
      <c r="Q2124">
        <v>2.4783599999999999E-2</v>
      </c>
      <c r="S2124">
        <v>-122.383</v>
      </c>
      <c r="T2124">
        <v>-428.75400000000002</v>
      </c>
      <c r="U2124">
        <v>-7.8020399999999999</v>
      </c>
      <c r="V2124">
        <v>445.947</v>
      </c>
      <c r="W2124">
        <v>-1.84884</v>
      </c>
      <c r="X2124">
        <v>-1.7496299999999999E-2</v>
      </c>
      <c r="Z2124">
        <v>-7.8287000000000004</v>
      </c>
      <c r="AA2124">
        <v>-46.098300000000002</v>
      </c>
      <c r="AB2124">
        <v>2.52183</v>
      </c>
      <c r="AC2124">
        <v>46.826300000000003</v>
      </c>
      <c r="AD2124">
        <v>-1.73902</v>
      </c>
      <c r="AE2124">
        <v>5.3881100000000001E-2</v>
      </c>
      <c r="AG2124">
        <v>-2818</v>
      </c>
      <c r="AH2124">
        <v>-1379.47</v>
      </c>
      <c r="AI2124">
        <v>-1370.58</v>
      </c>
      <c r="AJ2124">
        <v>0.55318000000000001</v>
      </c>
      <c r="AK2124">
        <v>-35.632599999999996</v>
      </c>
      <c r="AL2124">
        <v>-32.872399999999999</v>
      </c>
      <c r="AM2124">
        <v>0</v>
      </c>
    </row>
    <row r="2125" spans="1:39" x14ac:dyDescent="0.25">
      <c r="A2125">
        <v>0</v>
      </c>
      <c r="B2125">
        <v>1.21E-2</v>
      </c>
      <c r="C2125">
        <v>0</v>
      </c>
      <c r="E2125">
        <v>-273.21800000000002</v>
      </c>
      <c r="F2125">
        <v>-892.755</v>
      </c>
      <c r="G2125">
        <v>23.512</v>
      </c>
      <c r="H2125">
        <v>933.923</v>
      </c>
      <c r="I2125">
        <v>-1.86778</v>
      </c>
      <c r="J2125">
        <v>2.5178200000000001E-2</v>
      </c>
      <c r="L2125">
        <v>-147.97200000000001</v>
      </c>
      <c r="M2125">
        <v>-410.06299999999999</v>
      </c>
      <c r="N2125">
        <v>20.864000000000001</v>
      </c>
      <c r="O2125">
        <v>436.44299999999998</v>
      </c>
      <c r="P2125">
        <v>-1.9171100000000001</v>
      </c>
      <c r="Q2125">
        <v>4.7822900000000002E-2</v>
      </c>
      <c r="S2125">
        <v>-118.886</v>
      </c>
      <c r="T2125">
        <v>-433.42700000000002</v>
      </c>
      <c r="U2125">
        <v>0.20386399999999999</v>
      </c>
      <c r="V2125">
        <v>449.43700000000001</v>
      </c>
      <c r="W2125">
        <v>-1.8385</v>
      </c>
      <c r="X2125">
        <v>4.5359900000000001E-4</v>
      </c>
      <c r="Z2125">
        <v>-6.3601200000000002</v>
      </c>
      <c r="AA2125">
        <v>-49.264899999999997</v>
      </c>
      <c r="AB2125">
        <v>2.4441799999999998</v>
      </c>
      <c r="AC2125">
        <v>49.733800000000002</v>
      </c>
      <c r="AD2125">
        <v>-1.69919</v>
      </c>
      <c r="AE2125">
        <v>4.9165E-2</v>
      </c>
      <c r="AG2125">
        <v>-2809.44</v>
      </c>
      <c r="AH2125">
        <v>-1370.11</v>
      </c>
      <c r="AI2125">
        <v>-1369.74</v>
      </c>
      <c r="AJ2125">
        <v>0.596105</v>
      </c>
      <c r="AK2125">
        <v>-35.944299999999998</v>
      </c>
      <c r="AL2125">
        <v>-34.238399999999999</v>
      </c>
      <c r="AM2125">
        <v>0</v>
      </c>
    </row>
    <row r="2126" spans="1:39" x14ac:dyDescent="0.25">
      <c r="A2126">
        <v>0</v>
      </c>
      <c r="B2126">
        <v>1.2200000000000001E-2</v>
      </c>
      <c r="C2126">
        <v>0</v>
      </c>
      <c r="E2126">
        <v>-288.88099999999997</v>
      </c>
      <c r="F2126">
        <v>-890.16399999999999</v>
      </c>
      <c r="G2126">
        <v>36.855699999999999</v>
      </c>
      <c r="H2126">
        <v>936.59</v>
      </c>
      <c r="I2126">
        <v>-1.8846000000000001</v>
      </c>
      <c r="J2126">
        <v>3.9361100000000003E-2</v>
      </c>
      <c r="L2126">
        <v>-149.68700000000001</v>
      </c>
      <c r="M2126">
        <v>-413.84800000000001</v>
      </c>
      <c r="N2126">
        <v>24.535900000000002</v>
      </c>
      <c r="O2126">
        <v>440.77</v>
      </c>
      <c r="P2126">
        <v>-1.9178500000000001</v>
      </c>
      <c r="Q2126">
        <v>5.5694800000000003E-2</v>
      </c>
      <c r="S2126">
        <v>-126.392</v>
      </c>
      <c r="T2126">
        <v>-429.41300000000001</v>
      </c>
      <c r="U2126">
        <v>10.4994</v>
      </c>
      <c r="V2126">
        <v>447.75099999999998</v>
      </c>
      <c r="W2126">
        <v>-1.8570500000000001</v>
      </c>
      <c r="X2126">
        <v>2.3451300000000001E-2</v>
      </c>
      <c r="Z2126">
        <v>-12.8018</v>
      </c>
      <c r="AA2126">
        <v>-46.902799999999999</v>
      </c>
      <c r="AB2126">
        <v>1.82046</v>
      </c>
      <c r="AC2126">
        <v>48.6526</v>
      </c>
      <c r="AD2126">
        <v>-1.83725</v>
      </c>
      <c r="AE2126">
        <v>3.7426300000000003E-2</v>
      </c>
      <c r="AG2126">
        <v>-2815.58</v>
      </c>
      <c r="AH2126">
        <v>-1372.95</v>
      </c>
      <c r="AI2126">
        <v>-1375.84</v>
      </c>
      <c r="AJ2126">
        <v>0.572214</v>
      </c>
      <c r="AK2126">
        <v>-32.618400000000001</v>
      </c>
      <c r="AL2126">
        <v>-34.748600000000003</v>
      </c>
      <c r="AM2126">
        <v>0</v>
      </c>
    </row>
    <row r="2127" spans="1:39" x14ac:dyDescent="0.25">
      <c r="A2127">
        <v>0</v>
      </c>
      <c r="B2127">
        <v>1.23E-2</v>
      </c>
      <c r="C2127">
        <v>0</v>
      </c>
      <c r="E2127">
        <v>-282.06</v>
      </c>
      <c r="F2127">
        <v>-888.59900000000005</v>
      </c>
      <c r="G2127">
        <v>29.992000000000001</v>
      </c>
      <c r="H2127">
        <v>932.77300000000002</v>
      </c>
      <c r="I2127">
        <v>-1.8781600000000001</v>
      </c>
      <c r="J2127">
        <v>3.2159100000000003E-2</v>
      </c>
      <c r="L2127">
        <v>-152.446</v>
      </c>
      <c r="M2127">
        <v>-408.76799999999997</v>
      </c>
      <c r="N2127">
        <v>10.2286</v>
      </c>
      <c r="O2127">
        <v>436.39</v>
      </c>
      <c r="P2127">
        <v>-1.9277599999999999</v>
      </c>
      <c r="Q2127">
        <v>2.3441199999999999E-2</v>
      </c>
      <c r="S2127">
        <v>-121.15300000000001</v>
      </c>
      <c r="T2127">
        <v>-432.55900000000003</v>
      </c>
      <c r="U2127">
        <v>19.759</v>
      </c>
      <c r="V2127">
        <v>449.64</v>
      </c>
      <c r="W2127">
        <v>-1.84388</v>
      </c>
      <c r="X2127">
        <v>4.39581E-2</v>
      </c>
      <c r="Z2127">
        <v>-8.4604300000000006</v>
      </c>
      <c r="AA2127">
        <v>-47.271599999999999</v>
      </c>
      <c r="AB2127">
        <v>4.4537200000000004E-3</v>
      </c>
      <c r="AC2127">
        <v>48.0227</v>
      </c>
      <c r="AD2127">
        <v>-1.7479</v>
      </c>
      <c r="AE2127" s="1">
        <v>9.2742000000000001E-5</v>
      </c>
      <c r="AG2127">
        <v>-2823.13</v>
      </c>
      <c r="AH2127">
        <v>-1369.23</v>
      </c>
      <c r="AI2127">
        <v>-1389.14</v>
      </c>
      <c r="AJ2127">
        <v>0.58143999999999996</v>
      </c>
      <c r="AK2127">
        <v>-31.750599999999999</v>
      </c>
      <c r="AL2127">
        <v>-33.596400000000003</v>
      </c>
      <c r="AM2127">
        <v>0</v>
      </c>
    </row>
    <row r="2128" spans="1:39" x14ac:dyDescent="0.25">
      <c r="A2128">
        <v>0</v>
      </c>
      <c r="B2128">
        <v>1.24E-2</v>
      </c>
      <c r="C2128">
        <v>0</v>
      </c>
      <c r="E2128">
        <v>-295.58600000000001</v>
      </c>
      <c r="F2128">
        <v>-888.76599999999996</v>
      </c>
      <c r="G2128">
        <v>34.405000000000001</v>
      </c>
      <c r="H2128">
        <v>937.26099999999997</v>
      </c>
      <c r="I2128">
        <v>-1.8918699999999999</v>
      </c>
      <c r="J2128">
        <v>3.6716199999999997E-2</v>
      </c>
      <c r="L2128">
        <v>-157.58799999999999</v>
      </c>
      <c r="M2128">
        <v>-408.92200000000003</v>
      </c>
      <c r="N2128">
        <v>12.2005</v>
      </c>
      <c r="O2128">
        <v>438.40600000000001</v>
      </c>
      <c r="P2128">
        <v>-1.9386300000000001</v>
      </c>
      <c r="Q2128">
        <v>2.7832900000000001E-2</v>
      </c>
      <c r="S2128">
        <v>-130.06200000000001</v>
      </c>
      <c r="T2128">
        <v>-431.63799999999998</v>
      </c>
      <c r="U2128">
        <v>20.968800000000002</v>
      </c>
      <c r="V2128">
        <v>451.29500000000002</v>
      </c>
      <c r="W2128">
        <v>-1.8634599999999999</v>
      </c>
      <c r="X2128">
        <v>4.6480399999999998E-2</v>
      </c>
      <c r="Z2128">
        <v>-7.9359000000000002</v>
      </c>
      <c r="AA2128">
        <v>-48.205800000000004</v>
      </c>
      <c r="AB2128">
        <v>1.2356400000000001</v>
      </c>
      <c r="AC2128">
        <v>48.870199999999997</v>
      </c>
      <c r="AD2128">
        <v>-1.7339599999999999</v>
      </c>
      <c r="AE2128">
        <v>2.5286699999999999E-2</v>
      </c>
      <c r="AG2128">
        <v>-2828.21</v>
      </c>
      <c r="AH2128">
        <v>-1375.52</v>
      </c>
      <c r="AI2128">
        <v>-1383.96</v>
      </c>
      <c r="AJ2128">
        <v>0.59775100000000003</v>
      </c>
      <c r="AK2128">
        <v>-34.100999999999999</v>
      </c>
      <c r="AL2128">
        <v>-35.235199999999999</v>
      </c>
      <c r="AM2128">
        <v>0</v>
      </c>
    </row>
    <row r="2129" spans="1:39" x14ac:dyDescent="0.25">
      <c r="A2129">
        <v>0</v>
      </c>
      <c r="B2129">
        <v>1.2500000000000001E-2</v>
      </c>
      <c r="C2129">
        <v>0</v>
      </c>
      <c r="E2129">
        <v>-289.589</v>
      </c>
      <c r="F2129">
        <v>-889.56299999999999</v>
      </c>
      <c r="G2129">
        <v>60.094299999999997</v>
      </c>
      <c r="H2129">
        <v>937.44100000000003</v>
      </c>
      <c r="I2129">
        <v>-1.8855200000000001</v>
      </c>
      <c r="J2129">
        <v>6.41486E-2</v>
      </c>
      <c r="L2129">
        <v>-148.33799999999999</v>
      </c>
      <c r="M2129">
        <v>-412.48700000000002</v>
      </c>
      <c r="N2129">
        <v>20.373000000000001</v>
      </c>
      <c r="O2129">
        <v>438.82299999999998</v>
      </c>
      <c r="P2129">
        <v>-1.91601</v>
      </c>
      <c r="Q2129">
        <v>4.64433E-2</v>
      </c>
      <c r="S2129">
        <v>-128.958</v>
      </c>
      <c r="T2129">
        <v>-428.166</v>
      </c>
      <c r="U2129">
        <v>37.276200000000003</v>
      </c>
      <c r="V2129">
        <v>448.71600000000001</v>
      </c>
      <c r="W2129">
        <v>-1.86334</v>
      </c>
      <c r="X2129">
        <v>8.3168800000000001E-2</v>
      </c>
      <c r="Z2129">
        <v>-12.292899999999999</v>
      </c>
      <c r="AA2129">
        <v>-48.908900000000003</v>
      </c>
      <c r="AB2129">
        <v>2.4450699999999999</v>
      </c>
      <c r="AC2129">
        <v>50.4893</v>
      </c>
      <c r="AD2129">
        <v>-1.81704</v>
      </c>
      <c r="AE2129">
        <v>4.8446400000000001E-2</v>
      </c>
      <c r="AG2129">
        <v>-2830.17</v>
      </c>
      <c r="AH2129">
        <v>-1375.54</v>
      </c>
      <c r="AI2129">
        <v>-1383.95</v>
      </c>
      <c r="AJ2129">
        <v>0.61136100000000004</v>
      </c>
      <c r="AK2129">
        <v>-36.118000000000002</v>
      </c>
      <c r="AL2129">
        <v>-35.170200000000001</v>
      </c>
      <c r="AM2129">
        <v>0</v>
      </c>
    </row>
    <row r="2130" spans="1:39" x14ac:dyDescent="0.25">
      <c r="A2130">
        <v>0</v>
      </c>
      <c r="B2130">
        <v>1.26E-2</v>
      </c>
      <c r="C2130">
        <v>0</v>
      </c>
      <c r="E2130">
        <v>-288.54899999999998</v>
      </c>
      <c r="F2130">
        <v>-885.87699999999995</v>
      </c>
      <c r="G2130">
        <v>70.115799999999993</v>
      </c>
      <c r="H2130">
        <v>934.32100000000003</v>
      </c>
      <c r="I2130">
        <v>-1.88568</v>
      </c>
      <c r="J2130">
        <v>7.5115299999999996E-2</v>
      </c>
      <c r="L2130">
        <v>-153.964</v>
      </c>
      <c r="M2130">
        <v>-410.39800000000002</v>
      </c>
      <c r="N2130">
        <v>21.662600000000001</v>
      </c>
      <c r="O2130">
        <v>438.863</v>
      </c>
      <c r="P2130">
        <v>-1.9297</v>
      </c>
      <c r="Q2130">
        <v>4.93807E-2</v>
      </c>
      <c r="S2130">
        <v>-124.331</v>
      </c>
      <c r="T2130">
        <v>-426.39699999999999</v>
      </c>
      <c r="U2130">
        <v>42.036000000000001</v>
      </c>
      <c r="V2130">
        <v>446.13799999999998</v>
      </c>
      <c r="W2130">
        <v>-1.8545199999999999</v>
      </c>
      <c r="X2130">
        <v>9.4361899999999999E-2</v>
      </c>
      <c r="Z2130">
        <v>-10.2539</v>
      </c>
      <c r="AA2130">
        <v>-49.082700000000003</v>
      </c>
      <c r="AB2130">
        <v>6.4172500000000001</v>
      </c>
      <c r="AC2130">
        <v>50.551299999999998</v>
      </c>
      <c r="AD2130">
        <v>-1.77674</v>
      </c>
      <c r="AE2130">
        <v>0.12728900000000001</v>
      </c>
      <c r="AG2130">
        <v>-2820.31</v>
      </c>
      <c r="AH2130">
        <v>-1374.4</v>
      </c>
      <c r="AI2130">
        <v>-1377.06</v>
      </c>
      <c r="AJ2130">
        <v>0.61844200000000005</v>
      </c>
      <c r="AK2130">
        <v>-33.113700000000001</v>
      </c>
      <c r="AL2130">
        <v>-36.357999999999997</v>
      </c>
      <c r="AM2130">
        <v>0</v>
      </c>
    </row>
    <row r="2131" spans="1:39" x14ac:dyDescent="0.25">
      <c r="A2131">
        <v>0</v>
      </c>
      <c r="B2131">
        <v>1.2699999999999999E-2</v>
      </c>
      <c r="C2131">
        <v>0</v>
      </c>
      <c r="E2131">
        <v>-265.53199999999998</v>
      </c>
      <c r="F2131">
        <v>-890.58900000000006</v>
      </c>
      <c r="G2131">
        <v>81.272400000000005</v>
      </c>
      <c r="H2131">
        <v>932.87800000000004</v>
      </c>
      <c r="I2131">
        <v>-1.86056</v>
      </c>
      <c r="J2131">
        <v>8.7230699999999994E-2</v>
      </c>
      <c r="L2131">
        <v>-137.874</v>
      </c>
      <c r="M2131">
        <v>-414.54599999999999</v>
      </c>
      <c r="N2131">
        <v>20.559699999999999</v>
      </c>
      <c r="O2131">
        <v>437.35599999999999</v>
      </c>
      <c r="P2131">
        <v>-1.89188</v>
      </c>
      <c r="Q2131">
        <v>4.70263E-2</v>
      </c>
      <c r="S2131">
        <v>-115.999</v>
      </c>
      <c r="T2131">
        <v>-428.05399999999997</v>
      </c>
      <c r="U2131">
        <v>60.589599999999997</v>
      </c>
      <c r="V2131">
        <v>447.613</v>
      </c>
      <c r="W2131">
        <v>-1.8354299999999999</v>
      </c>
      <c r="X2131">
        <v>0.13577800000000001</v>
      </c>
      <c r="Z2131">
        <v>-11.658200000000001</v>
      </c>
      <c r="AA2131">
        <v>-47.988999999999997</v>
      </c>
      <c r="AB2131">
        <v>0.123122</v>
      </c>
      <c r="AC2131">
        <v>49.384900000000002</v>
      </c>
      <c r="AD2131">
        <v>-1.80911</v>
      </c>
      <c r="AE2131">
        <v>2.4930999999999998E-3</v>
      </c>
      <c r="AG2131">
        <v>-2824.91</v>
      </c>
      <c r="AH2131">
        <v>-1382.81</v>
      </c>
      <c r="AI2131">
        <v>-1374.47</v>
      </c>
      <c r="AJ2131">
        <v>0.60946</v>
      </c>
      <c r="AK2131">
        <v>-33.311799999999998</v>
      </c>
      <c r="AL2131">
        <v>-34.923499999999997</v>
      </c>
      <c r="AM2131">
        <v>0</v>
      </c>
    </row>
    <row r="2132" spans="1:39" x14ac:dyDescent="0.25">
      <c r="A2132">
        <v>0</v>
      </c>
      <c r="B2132">
        <v>1.2800000000000001E-2</v>
      </c>
      <c r="C2132">
        <v>0</v>
      </c>
      <c r="E2132">
        <v>-243.90600000000001</v>
      </c>
      <c r="F2132">
        <v>-890.45600000000002</v>
      </c>
      <c r="G2132">
        <v>94.725800000000007</v>
      </c>
      <c r="H2132">
        <v>928.10299999999995</v>
      </c>
      <c r="I2132">
        <v>-1.83815</v>
      </c>
      <c r="J2132">
        <v>0.102242</v>
      </c>
      <c r="L2132">
        <v>-129.078</v>
      </c>
      <c r="M2132">
        <v>-415.80900000000003</v>
      </c>
      <c r="N2132">
        <v>21.872599999999998</v>
      </c>
      <c r="O2132">
        <v>435.93200000000002</v>
      </c>
      <c r="P2132">
        <v>-1.8717900000000001</v>
      </c>
      <c r="Q2132">
        <v>5.0195499999999997E-2</v>
      </c>
      <c r="S2132">
        <v>-103.78</v>
      </c>
      <c r="T2132">
        <v>-425.548</v>
      </c>
      <c r="U2132">
        <v>72.354399999999998</v>
      </c>
      <c r="V2132">
        <v>443.95600000000002</v>
      </c>
      <c r="W2132">
        <v>-1.81</v>
      </c>
      <c r="X2132">
        <v>0.16370699999999999</v>
      </c>
      <c r="Z2132">
        <v>-11.047700000000001</v>
      </c>
      <c r="AA2132">
        <v>-49.099200000000003</v>
      </c>
      <c r="AB2132">
        <v>0.49870500000000001</v>
      </c>
      <c r="AC2132">
        <v>50.3292</v>
      </c>
      <c r="AD2132">
        <v>-1.7921199999999999</v>
      </c>
      <c r="AE2132">
        <v>9.9090099999999993E-3</v>
      </c>
      <c r="AG2132">
        <v>-2805.5</v>
      </c>
      <c r="AH2132">
        <v>-1367.16</v>
      </c>
      <c r="AI2132">
        <v>-1367.61</v>
      </c>
      <c r="AJ2132">
        <v>0.62846999999999997</v>
      </c>
      <c r="AK2132">
        <v>-37.089399999999998</v>
      </c>
      <c r="AL2132">
        <v>-34.272100000000002</v>
      </c>
      <c r="AM2132">
        <v>0</v>
      </c>
    </row>
    <row r="2133" spans="1:39" x14ac:dyDescent="0.25">
      <c r="A2133">
        <v>0</v>
      </c>
      <c r="B2133">
        <v>1.29E-2</v>
      </c>
      <c r="C2133">
        <v>0</v>
      </c>
      <c r="E2133">
        <v>-284.05099999999999</v>
      </c>
      <c r="F2133">
        <v>-883.50699999999995</v>
      </c>
      <c r="G2133">
        <v>92.773399999999995</v>
      </c>
      <c r="H2133">
        <v>932.67100000000005</v>
      </c>
      <c r="I2133">
        <v>-1.8818600000000001</v>
      </c>
      <c r="J2133">
        <v>9.9635399999999999E-2</v>
      </c>
      <c r="L2133">
        <v>-147.60400000000001</v>
      </c>
      <c r="M2133">
        <v>-414.95299999999997</v>
      </c>
      <c r="N2133">
        <v>3.7939099999999999</v>
      </c>
      <c r="O2133">
        <v>440.44</v>
      </c>
      <c r="P2133">
        <v>-1.91255</v>
      </c>
      <c r="Q2133">
        <v>8.6140100000000001E-3</v>
      </c>
      <c r="S2133">
        <v>-121.789</v>
      </c>
      <c r="T2133">
        <v>-422.10500000000002</v>
      </c>
      <c r="U2133">
        <v>84.132800000000003</v>
      </c>
      <c r="V2133">
        <v>447.30700000000002</v>
      </c>
      <c r="W2133">
        <v>-1.8516999999999999</v>
      </c>
      <c r="X2133">
        <v>0.18921399999999999</v>
      </c>
      <c r="Z2133">
        <v>-14.658099999999999</v>
      </c>
      <c r="AA2133">
        <v>-46.448099999999997</v>
      </c>
      <c r="AB2133">
        <v>4.8467200000000004</v>
      </c>
      <c r="AC2133">
        <v>48.9467</v>
      </c>
      <c r="AD2133">
        <v>-1.8764799999999999</v>
      </c>
      <c r="AE2133">
        <v>9.9182900000000004E-2</v>
      </c>
      <c r="AG2133">
        <v>-2806.38</v>
      </c>
      <c r="AH2133">
        <v>-1368.7</v>
      </c>
      <c r="AI2133">
        <v>-1368.87</v>
      </c>
      <c r="AJ2133">
        <v>0.59918000000000005</v>
      </c>
      <c r="AK2133">
        <v>-36.516300000000001</v>
      </c>
      <c r="AL2133">
        <v>-32.889600000000002</v>
      </c>
      <c r="AM2133">
        <v>0</v>
      </c>
    </row>
    <row r="2134" spans="1:39" x14ac:dyDescent="0.25">
      <c r="A2134">
        <v>0</v>
      </c>
      <c r="B2134">
        <v>1.2999999999999999E-2</v>
      </c>
      <c r="C2134">
        <v>0</v>
      </c>
      <c r="E2134">
        <v>-320.47300000000001</v>
      </c>
      <c r="F2134">
        <v>-859.58199999999999</v>
      </c>
      <c r="G2134">
        <v>84.6952</v>
      </c>
      <c r="H2134">
        <v>921.28</v>
      </c>
      <c r="I2134">
        <v>-1.9276599999999999</v>
      </c>
      <c r="J2134">
        <v>9.2062099999999994E-2</v>
      </c>
      <c r="L2134">
        <v>-169.196</v>
      </c>
      <c r="M2134">
        <v>-404.42599999999999</v>
      </c>
      <c r="N2134">
        <v>-1.8725099999999999</v>
      </c>
      <c r="O2134">
        <v>438.39600000000002</v>
      </c>
      <c r="P2134">
        <v>-1.9670300000000001</v>
      </c>
      <c r="Q2134">
        <v>-4.2712699999999998E-3</v>
      </c>
      <c r="S2134">
        <v>-138.316</v>
      </c>
      <c r="T2134">
        <v>-411.27499999999998</v>
      </c>
      <c r="U2134">
        <v>81.987200000000001</v>
      </c>
      <c r="V2134">
        <v>441.58800000000002</v>
      </c>
      <c r="W2134">
        <v>-1.8952199999999999</v>
      </c>
      <c r="X2134">
        <v>0.186748</v>
      </c>
      <c r="Z2134">
        <v>-12.9611</v>
      </c>
      <c r="AA2134">
        <v>-43.880899999999997</v>
      </c>
      <c r="AB2134">
        <v>4.5805499999999997</v>
      </c>
      <c r="AC2134">
        <v>45.983699999999999</v>
      </c>
      <c r="AD2134">
        <v>-1.8580000000000001</v>
      </c>
      <c r="AE2134">
        <v>9.9778000000000006E-2</v>
      </c>
      <c r="AG2134">
        <v>-2799.05</v>
      </c>
      <c r="AH2134">
        <v>-1368.95</v>
      </c>
      <c r="AI2134">
        <v>-1366.09</v>
      </c>
      <c r="AJ2134">
        <v>0.57045100000000004</v>
      </c>
      <c r="AK2134">
        <v>-33.0822</v>
      </c>
      <c r="AL2134">
        <v>-31.498799999999999</v>
      </c>
      <c r="AM2134">
        <v>0</v>
      </c>
    </row>
    <row r="2135" spans="1:39" x14ac:dyDescent="0.25">
      <c r="A2135">
        <v>0</v>
      </c>
      <c r="B2135">
        <v>1.3100000000000001E-2</v>
      </c>
      <c r="C2135">
        <v>0</v>
      </c>
      <c r="E2135">
        <v>-324.83199999999999</v>
      </c>
      <c r="F2135">
        <v>-863.96699999999998</v>
      </c>
      <c r="G2135">
        <v>64.977000000000004</v>
      </c>
      <c r="H2135">
        <v>925.298</v>
      </c>
      <c r="I2135">
        <v>-1.93042</v>
      </c>
      <c r="J2135">
        <v>7.0280599999999999E-2</v>
      </c>
      <c r="L2135">
        <v>-171.72399999999999</v>
      </c>
      <c r="M2135">
        <v>-405.04199999999997</v>
      </c>
      <c r="N2135">
        <v>-14.788</v>
      </c>
      <c r="O2135">
        <v>440.19</v>
      </c>
      <c r="P2135">
        <v>-1.9717899999999999</v>
      </c>
      <c r="Q2135">
        <v>-3.3600999999999999E-2</v>
      </c>
      <c r="S2135">
        <v>-137.84</v>
      </c>
      <c r="T2135">
        <v>-414.39299999999997</v>
      </c>
      <c r="U2135">
        <v>75.697599999999994</v>
      </c>
      <c r="V2135">
        <v>443.22800000000001</v>
      </c>
      <c r="W2135">
        <v>-1.89191</v>
      </c>
      <c r="X2135">
        <v>0.171628</v>
      </c>
      <c r="Z2135">
        <v>-15.2683</v>
      </c>
      <c r="AA2135">
        <v>-44.532200000000003</v>
      </c>
      <c r="AB2135">
        <v>4.0674400000000004</v>
      </c>
      <c r="AC2135">
        <v>47.252299999999998</v>
      </c>
      <c r="AD2135">
        <v>-1.9011</v>
      </c>
      <c r="AE2135">
        <v>8.6185800000000007E-2</v>
      </c>
      <c r="AG2135">
        <v>-2806.67</v>
      </c>
      <c r="AH2135">
        <v>-1369.84</v>
      </c>
      <c r="AI2135">
        <v>-1373.3</v>
      </c>
      <c r="AJ2135">
        <v>0.583372</v>
      </c>
      <c r="AK2135">
        <v>-31.793299999999999</v>
      </c>
      <c r="AL2135">
        <v>-32.3157</v>
      </c>
      <c r="AM2135">
        <v>0</v>
      </c>
    </row>
    <row r="2136" spans="1:39" x14ac:dyDescent="0.25">
      <c r="A2136">
        <v>0</v>
      </c>
      <c r="B2136">
        <v>1.32E-2</v>
      </c>
      <c r="C2136">
        <v>0</v>
      </c>
      <c r="E2136">
        <v>-313.40300000000002</v>
      </c>
      <c r="F2136">
        <v>-867.73800000000006</v>
      </c>
      <c r="G2136">
        <v>67.578299999999999</v>
      </c>
      <c r="H2136">
        <v>925.072</v>
      </c>
      <c r="I2136">
        <v>-1.9173899999999999</v>
      </c>
      <c r="J2136">
        <v>7.3117100000000004E-2</v>
      </c>
      <c r="L2136">
        <v>-167.499</v>
      </c>
      <c r="M2136">
        <v>-404.863</v>
      </c>
      <c r="N2136">
        <v>-19.165500000000002</v>
      </c>
      <c r="O2136">
        <v>438.56299999999999</v>
      </c>
      <c r="P2136">
        <v>-1.9630700000000001</v>
      </c>
      <c r="Q2136">
        <v>-4.3714599999999999E-2</v>
      </c>
      <c r="S2136">
        <v>-136.33500000000001</v>
      </c>
      <c r="T2136">
        <v>-415.74</v>
      </c>
      <c r="U2136">
        <v>82.414400000000001</v>
      </c>
      <c r="V2136">
        <v>445.21800000000002</v>
      </c>
      <c r="W2136">
        <v>-1.88768</v>
      </c>
      <c r="X2136">
        <v>0.18618399999999999</v>
      </c>
      <c r="Z2136">
        <v>-9.5687599999999993</v>
      </c>
      <c r="AA2136">
        <v>-47.135399999999997</v>
      </c>
      <c r="AB2136">
        <v>4.3293999999999997</v>
      </c>
      <c r="AC2136">
        <v>48.2913</v>
      </c>
      <c r="AD2136">
        <v>-1.77108</v>
      </c>
      <c r="AE2136">
        <v>8.9772299999999999E-2</v>
      </c>
      <c r="AG2136">
        <v>-2821.93</v>
      </c>
      <c r="AH2136">
        <v>-1372.58</v>
      </c>
      <c r="AI2136">
        <v>-1383.29</v>
      </c>
      <c r="AJ2136">
        <v>0.62218700000000005</v>
      </c>
      <c r="AK2136">
        <v>-32.127299999999998</v>
      </c>
      <c r="AL2136">
        <v>-34.558</v>
      </c>
      <c r="AM2136">
        <v>0</v>
      </c>
    </row>
    <row r="2137" spans="1:39" x14ac:dyDescent="0.25">
      <c r="A2137">
        <v>0</v>
      </c>
      <c r="B2137">
        <v>1.3299999999999999E-2</v>
      </c>
      <c r="C2137">
        <v>0</v>
      </c>
      <c r="E2137">
        <v>-289.38900000000001</v>
      </c>
      <c r="F2137">
        <v>-867.77300000000002</v>
      </c>
      <c r="G2137">
        <v>43.873100000000001</v>
      </c>
      <c r="H2137">
        <v>915.80600000000004</v>
      </c>
      <c r="I2137">
        <v>-1.8926799999999999</v>
      </c>
      <c r="J2137">
        <v>4.7924899999999999E-2</v>
      </c>
      <c r="L2137">
        <v>-161.96600000000001</v>
      </c>
      <c r="M2137">
        <v>-403.92899999999997</v>
      </c>
      <c r="N2137">
        <v>-40.998699999999999</v>
      </c>
      <c r="O2137">
        <v>437.11900000000003</v>
      </c>
      <c r="P2137">
        <v>-1.95214</v>
      </c>
      <c r="Q2137">
        <v>-9.3931100000000003E-2</v>
      </c>
      <c r="S2137">
        <v>-110.446</v>
      </c>
      <c r="T2137">
        <v>-419.02199999999999</v>
      </c>
      <c r="U2137">
        <v>81.8934</v>
      </c>
      <c r="V2137">
        <v>441.00400000000002</v>
      </c>
      <c r="W2137">
        <v>-1.8285100000000001</v>
      </c>
      <c r="X2137">
        <v>0.186782</v>
      </c>
      <c r="Z2137">
        <v>-16.977799999999998</v>
      </c>
      <c r="AA2137">
        <v>-44.821399999999997</v>
      </c>
      <c r="AB2137">
        <v>2.97844</v>
      </c>
      <c r="AC2137">
        <v>48.021599999999999</v>
      </c>
      <c r="AD2137">
        <v>-1.9328799999999999</v>
      </c>
      <c r="AE2137">
        <v>6.2062699999999998E-2</v>
      </c>
      <c r="AG2137">
        <v>-2801.44</v>
      </c>
      <c r="AH2137">
        <v>-1362.08</v>
      </c>
      <c r="AI2137">
        <v>-1372.45</v>
      </c>
      <c r="AJ2137">
        <v>0.59612399999999999</v>
      </c>
      <c r="AK2137">
        <v>-34.912999999999997</v>
      </c>
      <c r="AL2137">
        <v>-32.595599999999997</v>
      </c>
      <c r="AM2137">
        <v>0</v>
      </c>
    </row>
    <row r="2138" spans="1:39" x14ac:dyDescent="0.25">
      <c r="A2138">
        <v>0</v>
      </c>
      <c r="B2138">
        <v>1.34E-2</v>
      </c>
      <c r="C2138">
        <v>0</v>
      </c>
      <c r="E2138">
        <v>-279.63400000000001</v>
      </c>
      <c r="F2138">
        <v>-865.23800000000006</v>
      </c>
      <c r="G2138">
        <v>40.939500000000002</v>
      </c>
      <c r="H2138">
        <v>910.22400000000005</v>
      </c>
      <c r="I2138">
        <v>-1.8833899999999999</v>
      </c>
      <c r="J2138">
        <v>4.4992499999999998E-2</v>
      </c>
      <c r="L2138">
        <v>-170.05500000000001</v>
      </c>
      <c r="M2138">
        <v>-402.10500000000002</v>
      </c>
      <c r="N2138">
        <v>-49.351399999999998</v>
      </c>
      <c r="O2138">
        <v>439.36599999999999</v>
      </c>
      <c r="P2138">
        <v>-1.9709000000000001</v>
      </c>
      <c r="Q2138">
        <v>-0.112562</v>
      </c>
      <c r="S2138">
        <v>-97.797300000000007</v>
      </c>
      <c r="T2138">
        <v>-417.66899999999998</v>
      </c>
      <c r="U2138">
        <v>83.940100000000001</v>
      </c>
      <c r="V2138">
        <v>437.101</v>
      </c>
      <c r="W2138">
        <v>-1.8008</v>
      </c>
      <c r="X2138">
        <v>0.19323799999999999</v>
      </c>
      <c r="Z2138">
        <v>-11.7818</v>
      </c>
      <c r="AA2138">
        <v>-45.464399999999998</v>
      </c>
      <c r="AB2138">
        <v>6.3507899999999999</v>
      </c>
      <c r="AC2138">
        <v>47.393599999999999</v>
      </c>
      <c r="AD2138">
        <v>-1.82436</v>
      </c>
      <c r="AE2138">
        <v>0.134405</v>
      </c>
      <c r="AG2138">
        <v>-2798.3</v>
      </c>
      <c r="AH2138">
        <v>-1371.9</v>
      </c>
      <c r="AI2138">
        <v>-1360.1</v>
      </c>
      <c r="AJ2138">
        <v>0.60922299999999996</v>
      </c>
      <c r="AK2138">
        <v>-33.072899999999997</v>
      </c>
      <c r="AL2138">
        <v>-33.841299999999997</v>
      </c>
      <c r="AM2138">
        <v>0</v>
      </c>
    </row>
    <row r="2139" spans="1:39" x14ac:dyDescent="0.25">
      <c r="A2139">
        <v>0</v>
      </c>
      <c r="B2139">
        <v>1.35E-2</v>
      </c>
      <c r="C2139">
        <v>0</v>
      </c>
      <c r="E2139">
        <v>-298.99099999999999</v>
      </c>
      <c r="F2139">
        <v>-862.49400000000003</v>
      </c>
      <c r="G2139">
        <v>58.752099999999999</v>
      </c>
      <c r="H2139">
        <v>914.73699999999997</v>
      </c>
      <c r="I2139">
        <v>-1.90449</v>
      </c>
      <c r="J2139">
        <v>6.4272599999999999E-2</v>
      </c>
      <c r="L2139">
        <v>-176.185</v>
      </c>
      <c r="M2139">
        <v>-400.56299999999999</v>
      </c>
      <c r="N2139">
        <v>-37.301499999999997</v>
      </c>
      <c r="O2139">
        <v>439.185</v>
      </c>
      <c r="P2139">
        <v>-1.9851700000000001</v>
      </c>
      <c r="Q2139">
        <v>-8.5035799999999995E-2</v>
      </c>
      <c r="S2139">
        <v>-108.324</v>
      </c>
      <c r="T2139">
        <v>-414.33699999999999</v>
      </c>
      <c r="U2139">
        <v>88.539500000000004</v>
      </c>
      <c r="V2139">
        <v>437.32</v>
      </c>
      <c r="W2139">
        <v>-1.8265100000000001</v>
      </c>
      <c r="X2139">
        <v>0.20386799999999999</v>
      </c>
      <c r="Z2139">
        <v>-14.481</v>
      </c>
      <c r="AA2139">
        <v>-47.593800000000002</v>
      </c>
      <c r="AB2139">
        <v>7.5140500000000001</v>
      </c>
      <c r="AC2139">
        <v>50.3123</v>
      </c>
      <c r="AD2139">
        <v>-1.86616</v>
      </c>
      <c r="AE2139">
        <v>0.14990899999999999</v>
      </c>
      <c r="AG2139">
        <v>-2796.97</v>
      </c>
      <c r="AH2139">
        <v>-1370.98</v>
      </c>
      <c r="AI2139">
        <v>-1356.62</v>
      </c>
      <c r="AJ2139">
        <v>0.642517</v>
      </c>
      <c r="AK2139">
        <v>-35.441800000000001</v>
      </c>
      <c r="AL2139">
        <v>-34.5608</v>
      </c>
      <c r="AM2139">
        <v>0</v>
      </c>
    </row>
    <row r="2140" spans="1:39" x14ac:dyDescent="0.25">
      <c r="A2140">
        <v>0</v>
      </c>
      <c r="B2140">
        <v>1.3599999999999999E-2</v>
      </c>
      <c r="C2140">
        <v>0</v>
      </c>
      <c r="E2140">
        <v>-296.19200000000001</v>
      </c>
      <c r="F2140">
        <v>-869.58600000000001</v>
      </c>
      <c r="G2140">
        <v>48.356699999999996</v>
      </c>
      <c r="H2140">
        <v>919.91800000000001</v>
      </c>
      <c r="I2140">
        <v>-1.8990800000000001</v>
      </c>
      <c r="J2140">
        <v>5.2590499999999998E-2</v>
      </c>
      <c r="L2140">
        <v>-162.52699999999999</v>
      </c>
      <c r="M2140">
        <v>-404.71300000000002</v>
      </c>
      <c r="N2140">
        <v>-30.055199999999999</v>
      </c>
      <c r="O2140">
        <v>437.16300000000001</v>
      </c>
      <c r="P2140">
        <v>-1.9526699999999999</v>
      </c>
      <c r="Q2140">
        <v>-6.8805000000000005E-2</v>
      </c>
      <c r="S2140">
        <v>-111.721</v>
      </c>
      <c r="T2140">
        <v>-419.56599999999997</v>
      </c>
      <c r="U2140">
        <v>73.238100000000003</v>
      </c>
      <c r="V2140">
        <v>440.31900000000002</v>
      </c>
      <c r="W2140">
        <v>-1.8310299999999999</v>
      </c>
      <c r="X2140">
        <v>0.167106</v>
      </c>
      <c r="Z2140">
        <v>-21.944800000000001</v>
      </c>
      <c r="AA2140">
        <v>-45.307000000000002</v>
      </c>
      <c r="AB2140">
        <v>5.1738299999999997</v>
      </c>
      <c r="AC2140">
        <v>50.606999999999999</v>
      </c>
      <c r="AD2140">
        <v>-2.0218500000000001</v>
      </c>
      <c r="AE2140">
        <v>0.10241400000000001</v>
      </c>
      <c r="AG2140">
        <v>-2802.16</v>
      </c>
      <c r="AH2140">
        <v>-1361.86</v>
      </c>
      <c r="AI2140">
        <v>-1368.31</v>
      </c>
      <c r="AJ2140">
        <v>0.61617599999999995</v>
      </c>
      <c r="AK2140">
        <v>-35.715899999999998</v>
      </c>
      <c r="AL2140">
        <v>-36.888399999999997</v>
      </c>
      <c r="AM2140">
        <v>0</v>
      </c>
    </row>
    <row r="2141" spans="1:39" x14ac:dyDescent="0.25">
      <c r="A2141">
        <v>0</v>
      </c>
      <c r="B2141">
        <v>1.37E-2</v>
      </c>
      <c r="C2141">
        <v>0</v>
      </c>
      <c r="E2141">
        <v>-298.90800000000002</v>
      </c>
      <c r="F2141">
        <v>-874.06899999999996</v>
      </c>
      <c r="G2141">
        <v>74.329899999999995</v>
      </c>
      <c r="H2141">
        <v>926.75099999999998</v>
      </c>
      <c r="I2141">
        <v>-1.9003000000000001</v>
      </c>
      <c r="J2141">
        <v>8.0291100000000004E-2</v>
      </c>
      <c r="L2141">
        <v>-166.536</v>
      </c>
      <c r="M2141">
        <v>-410.048</v>
      </c>
      <c r="N2141">
        <v>-18.423400000000001</v>
      </c>
      <c r="O2141">
        <v>442.959</v>
      </c>
      <c r="P2141">
        <v>-1.95658</v>
      </c>
      <c r="Q2141">
        <v>-4.1603500000000002E-2</v>
      </c>
      <c r="S2141">
        <v>-117.145</v>
      </c>
      <c r="T2141">
        <v>-418.39600000000002</v>
      </c>
      <c r="U2141">
        <v>84.235299999999995</v>
      </c>
      <c r="V2141">
        <v>442.57600000000002</v>
      </c>
      <c r="W2141">
        <v>-1.84379</v>
      </c>
      <c r="X2141">
        <v>0.191498</v>
      </c>
      <c r="Z2141">
        <v>-15.227</v>
      </c>
      <c r="AA2141">
        <v>-45.624499999999998</v>
      </c>
      <c r="AB2141">
        <v>8.5179600000000004</v>
      </c>
      <c r="AC2141">
        <v>48.846800000000002</v>
      </c>
      <c r="AD2141">
        <v>-1.8929199999999999</v>
      </c>
      <c r="AE2141">
        <v>0.17527699999999999</v>
      </c>
      <c r="AG2141">
        <v>-2812.25</v>
      </c>
      <c r="AH2141">
        <v>-1372.39</v>
      </c>
      <c r="AI2141">
        <v>-1370.09</v>
      </c>
      <c r="AJ2141">
        <v>0.62505500000000003</v>
      </c>
      <c r="AK2141">
        <v>-36.379100000000001</v>
      </c>
      <c r="AL2141">
        <v>-34.020200000000003</v>
      </c>
      <c r="AM2141">
        <v>0</v>
      </c>
    </row>
    <row r="2142" spans="1:39" x14ac:dyDescent="0.25">
      <c r="A2142">
        <v>0</v>
      </c>
      <c r="B2142">
        <v>1.38E-2</v>
      </c>
      <c r="C2142">
        <v>0</v>
      </c>
      <c r="E2142">
        <v>-304.70400000000001</v>
      </c>
      <c r="F2142">
        <v>-860.86599999999999</v>
      </c>
      <c r="G2142">
        <v>72.671300000000002</v>
      </c>
      <c r="H2142">
        <v>916.08699999999999</v>
      </c>
      <c r="I2142">
        <v>-1.91099</v>
      </c>
      <c r="J2142">
        <v>7.9411300000000004E-2</v>
      </c>
      <c r="L2142">
        <v>-177.45099999999999</v>
      </c>
      <c r="M2142">
        <v>-403.11399999999998</v>
      </c>
      <c r="N2142">
        <v>-20.5854</v>
      </c>
      <c r="O2142">
        <v>440.92399999999998</v>
      </c>
      <c r="P2142">
        <v>-1.9854700000000001</v>
      </c>
      <c r="Q2142">
        <v>-4.6704099999999998E-2</v>
      </c>
      <c r="S2142">
        <v>-109.39</v>
      </c>
      <c r="T2142">
        <v>-415.34500000000003</v>
      </c>
      <c r="U2142">
        <v>86.155299999999997</v>
      </c>
      <c r="V2142">
        <v>438.06400000000002</v>
      </c>
      <c r="W2142">
        <v>-1.8283199999999999</v>
      </c>
      <c r="X2142">
        <v>0.197963</v>
      </c>
      <c r="Z2142">
        <v>-17.863099999999999</v>
      </c>
      <c r="AA2142">
        <v>-42.406599999999997</v>
      </c>
      <c r="AB2142">
        <v>7.1014099999999996</v>
      </c>
      <c r="AC2142">
        <v>46.560099999999998</v>
      </c>
      <c r="AD2142">
        <v>-1.9694700000000001</v>
      </c>
      <c r="AE2142">
        <v>0.15311900000000001</v>
      </c>
      <c r="AG2142">
        <v>-2804.13</v>
      </c>
      <c r="AH2142">
        <v>-1371.13</v>
      </c>
      <c r="AI2142">
        <v>-1363.44</v>
      </c>
      <c r="AJ2142">
        <v>0.58521100000000004</v>
      </c>
      <c r="AK2142">
        <v>-34.749000000000002</v>
      </c>
      <c r="AL2142">
        <v>-35.403599999999997</v>
      </c>
      <c r="AM2142">
        <v>0</v>
      </c>
    </row>
    <row r="2143" spans="1:39" x14ac:dyDescent="0.25">
      <c r="A2143">
        <v>0</v>
      </c>
      <c r="B2143">
        <v>1.3899999999999999E-2</v>
      </c>
      <c r="C2143">
        <v>0</v>
      </c>
      <c r="E2143">
        <v>-305.64499999999998</v>
      </c>
      <c r="F2143">
        <v>-854.67200000000003</v>
      </c>
      <c r="G2143">
        <v>72.408100000000005</v>
      </c>
      <c r="H2143">
        <v>910.56399999999996</v>
      </c>
      <c r="I2143">
        <v>-1.9142399999999999</v>
      </c>
      <c r="J2143">
        <v>7.9604099999999997E-2</v>
      </c>
      <c r="L2143">
        <v>-179.83199999999999</v>
      </c>
      <c r="M2143">
        <v>-398.26299999999998</v>
      </c>
      <c r="N2143">
        <v>-18.7026</v>
      </c>
      <c r="O2143">
        <v>437.38200000000001</v>
      </c>
      <c r="P2143">
        <v>-1.9949300000000001</v>
      </c>
      <c r="Q2143">
        <v>-4.2773400000000003E-2</v>
      </c>
      <c r="S2143">
        <v>-105.931</v>
      </c>
      <c r="T2143">
        <v>-416.56299999999999</v>
      </c>
      <c r="U2143">
        <v>87.754099999999994</v>
      </c>
      <c r="V2143">
        <v>438.68799999999999</v>
      </c>
      <c r="W2143">
        <v>-1.8198099999999999</v>
      </c>
      <c r="X2143">
        <v>0.20139699999999999</v>
      </c>
      <c r="Z2143">
        <v>-19.882200000000001</v>
      </c>
      <c r="AA2143">
        <v>-39.845700000000001</v>
      </c>
      <c r="AB2143">
        <v>3.35656</v>
      </c>
      <c r="AC2143">
        <v>44.656999999999996</v>
      </c>
      <c r="AD2143">
        <v>-2.03363</v>
      </c>
      <c r="AE2143">
        <v>7.5233999999999995E-2</v>
      </c>
      <c r="AG2143">
        <v>-2803.67</v>
      </c>
      <c r="AH2143">
        <v>-1372.56</v>
      </c>
      <c r="AI2143">
        <v>-1361.13</v>
      </c>
      <c r="AJ2143">
        <v>0.55385499999999999</v>
      </c>
      <c r="AK2143">
        <v>-35.855800000000002</v>
      </c>
      <c r="AL2143">
        <v>-34.676299999999998</v>
      </c>
      <c r="AM2143">
        <v>0</v>
      </c>
    </row>
    <row r="2144" spans="1:39" x14ac:dyDescent="0.25">
      <c r="A2144">
        <v>0</v>
      </c>
      <c r="B2144">
        <v>1.4E-2</v>
      </c>
      <c r="C2144">
        <v>0</v>
      </c>
      <c r="E2144">
        <v>-305.351</v>
      </c>
      <c r="F2144">
        <v>-844.98</v>
      </c>
      <c r="G2144">
        <v>86.292299999999997</v>
      </c>
      <c r="H2144">
        <v>902.59400000000005</v>
      </c>
      <c r="I2144">
        <v>-1.91757</v>
      </c>
      <c r="J2144">
        <v>9.5751000000000003E-2</v>
      </c>
      <c r="L2144">
        <v>-184.654</v>
      </c>
      <c r="M2144">
        <v>-387.67200000000003</v>
      </c>
      <c r="N2144">
        <v>-10.3322</v>
      </c>
      <c r="O2144">
        <v>429.52699999999999</v>
      </c>
      <c r="P2144">
        <v>-2.01532</v>
      </c>
      <c r="Q2144">
        <v>-2.40573E-2</v>
      </c>
      <c r="S2144">
        <v>-105.232</v>
      </c>
      <c r="T2144">
        <v>-413.24599999999998</v>
      </c>
      <c r="U2144">
        <v>91.865200000000002</v>
      </c>
      <c r="V2144">
        <v>436.21699999999998</v>
      </c>
      <c r="W2144">
        <v>-1.8201400000000001</v>
      </c>
      <c r="X2144">
        <v>0.21218400000000001</v>
      </c>
      <c r="Z2144">
        <v>-15.466200000000001</v>
      </c>
      <c r="AA2144">
        <v>-44.061799999999998</v>
      </c>
      <c r="AB2144">
        <v>4.7593500000000004</v>
      </c>
      <c r="AC2144">
        <v>46.939300000000003</v>
      </c>
      <c r="AD2144">
        <v>-1.9083699999999999</v>
      </c>
      <c r="AE2144">
        <v>0.10156800000000001</v>
      </c>
      <c r="AG2144">
        <v>-2814.61</v>
      </c>
      <c r="AH2144">
        <v>-1371.51</v>
      </c>
      <c r="AI2144">
        <v>-1372.65</v>
      </c>
      <c r="AJ2144">
        <v>0.61686600000000003</v>
      </c>
      <c r="AK2144">
        <v>-35.681699999999999</v>
      </c>
      <c r="AL2144">
        <v>-35.379600000000003</v>
      </c>
      <c r="AM2144">
        <v>0</v>
      </c>
    </row>
    <row r="2145" spans="1:39" x14ac:dyDescent="0.25">
      <c r="A2145">
        <v>0</v>
      </c>
      <c r="B2145">
        <v>1.41E-2</v>
      </c>
      <c r="C2145">
        <v>0</v>
      </c>
      <c r="E2145">
        <v>-302.267</v>
      </c>
      <c r="F2145">
        <v>-850.89700000000005</v>
      </c>
      <c r="G2145">
        <v>77.279799999999994</v>
      </c>
      <c r="H2145">
        <v>906.29100000000005</v>
      </c>
      <c r="I2145">
        <v>-1.9121300000000001</v>
      </c>
      <c r="J2145">
        <v>8.5374000000000005E-2</v>
      </c>
      <c r="L2145">
        <v>-177.38</v>
      </c>
      <c r="M2145">
        <v>-390.846</v>
      </c>
      <c r="N2145">
        <v>-21.4344</v>
      </c>
      <c r="O2145">
        <v>429.74799999999999</v>
      </c>
      <c r="P2145">
        <v>-1.9968399999999999</v>
      </c>
      <c r="Q2145">
        <v>-4.9897299999999999E-2</v>
      </c>
      <c r="S2145">
        <v>-109.646</v>
      </c>
      <c r="T2145">
        <v>-415.423</v>
      </c>
      <c r="U2145">
        <v>92.964200000000005</v>
      </c>
      <c r="V2145">
        <v>439.59199999999998</v>
      </c>
      <c r="W2145">
        <v>-1.8288500000000001</v>
      </c>
      <c r="X2145">
        <v>0.213087</v>
      </c>
      <c r="Z2145">
        <v>-15.2418</v>
      </c>
      <c r="AA2145">
        <v>-44.628500000000003</v>
      </c>
      <c r="AB2145">
        <v>5.7499599999999997</v>
      </c>
      <c r="AC2145">
        <v>47.508699999999997</v>
      </c>
      <c r="AD2145">
        <v>-1.8998999999999999</v>
      </c>
      <c r="AE2145">
        <v>0.121327</v>
      </c>
      <c r="AG2145">
        <v>-2812.59</v>
      </c>
      <c r="AH2145">
        <v>-1370.8</v>
      </c>
      <c r="AI2145">
        <v>-1370.01</v>
      </c>
      <c r="AJ2145">
        <v>0.62926199999999999</v>
      </c>
      <c r="AK2145">
        <v>-35.944299999999998</v>
      </c>
      <c r="AL2145">
        <v>-36.464599999999997</v>
      </c>
      <c r="AM2145">
        <v>0</v>
      </c>
    </row>
    <row r="2146" spans="1:39" x14ac:dyDescent="0.25">
      <c r="A2146">
        <v>0</v>
      </c>
      <c r="B2146">
        <v>1.4200000000000001E-2</v>
      </c>
      <c r="C2146">
        <v>0</v>
      </c>
      <c r="E2146">
        <v>-289.274</v>
      </c>
      <c r="F2146">
        <v>-857.697</v>
      </c>
      <c r="G2146">
        <v>93.426199999999994</v>
      </c>
      <c r="H2146">
        <v>909.97299999999996</v>
      </c>
      <c r="I2146">
        <v>-1.89608</v>
      </c>
      <c r="J2146">
        <v>0.10285</v>
      </c>
      <c r="L2146">
        <v>-164.09399999999999</v>
      </c>
      <c r="M2146">
        <v>-398.38200000000001</v>
      </c>
      <c r="N2146">
        <v>-24.951799999999999</v>
      </c>
      <c r="O2146">
        <v>431.57600000000002</v>
      </c>
      <c r="P2146">
        <v>-1.9615199999999999</v>
      </c>
      <c r="Q2146">
        <v>-5.7847799999999998E-2</v>
      </c>
      <c r="S2146">
        <v>-106.392</v>
      </c>
      <c r="T2146">
        <v>-415.37799999999999</v>
      </c>
      <c r="U2146">
        <v>111.87</v>
      </c>
      <c r="V2146">
        <v>443.14</v>
      </c>
      <c r="W2146">
        <v>-1.8215399999999999</v>
      </c>
      <c r="X2146">
        <v>0.25521100000000002</v>
      </c>
      <c r="Z2146">
        <v>-18.7879</v>
      </c>
      <c r="AA2146">
        <v>-43.936999999999998</v>
      </c>
      <c r="AB2146">
        <v>6.5075799999999999</v>
      </c>
      <c r="AC2146">
        <v>48.226500000000001</v>
      </c>
      <c r="AD2146">
        <v>-1.97488</v>
      </c>
      <c r="AE2146">
        <v>0.135351</v>
      </c>
      <c r="AG2146">
        <v>-2803.16</v>
      </c>
      <c r="AH2146">
        <v>-1361.5</v>
      </c>
      <c r="AI2146">
        <v>-1372.02</v>
      </c>
      <c r="AJ2146">
        <v>0.62390500000000004</v>
      </c>
      <c r="AK2146">
        <v>-35.905299999999997</v>
      </c>
      <c r="AL2146">
        <v>-34.353000000000002</v>
      </c>
      <c r="AM2146">
        <v>0</v>
      </c>
    </row>
    <row r="2147" spans="1:39" x14ac:dyDescent="0.25">
      <c r="A2147">
        <v>0</v>
      </c>
      <c r="B2147">
        <v>1.43E-2</v>
      </c>
      <c r="C2147">
        <v>0</v>
      </c>
      <c r="E2147">
        <v>-289.08699999999999</v>
      </c>
      <c r="F2147">
        <v>-853.20100000000002</v>
      </c>
      <c r="G2147">
        <v>100.069</v>
      </c>
      <c r="H2147">
        <v>906.38699999999994</v>
      </c>
      <c r="I2147">
        <v>-1.8974800000000001</v>
      </c>
      <c r="J2147">
        <v>0.11063000000000001</v>
      </c>
      <c r="L2147">
        <v>-159.44999999999999</v>
      </c>
      <c r="M2147">
        <v>-397.53100000000001</v>
      </c>
      <c r="N2147">
        <v>-34.342199999999998</v>
      </c>
      <c r="O2147">
        <v>429.69099999999997</v>
      </c>
      <c r="P2147">
        <v>-1.95225</v>
      </c>
      <c r="Q2147">
        <v>-8.0008300000000004E-2</v>
      </c>
      <c r="S2147">
        <v>-114.625</v>
      </c>
      <c r="T2147">
        <v>-410.28699999999998</v>
      </c>
      <c r="U2147">
        <v>125.88</v>
      </c>
      <c r="V2147">
        <v>444.20699999999999</v>
      </c>
      <c r="W2147">
        <v>-1.8432299999999999</v>
      </c>
      <c r="X2147">
        <v>0.28731699999999999</v>
      </c>
      <c r="Z2147">
        <v>-15.0116</v>
      </c>
      <c r="AA2147">
        <v>-45.383400000000002</v>
      </c>
      <c r="AB2147">
        <v>8.5316299999999998</v>
      </c>
      <c r="AC2147">
        <v>48.557000000000002</v>
      </c>
      <c r="AD2147">
        <v>-1.8902399999999999</v>
      </c>
      <c r="AE2147">
        <v>0.17662</v>
      </c>
      <c r="AG2147">
        <v>-2808.86</v>
      </c>
      <c r="AH2147">
        <v>-1362.06</v>
      </c>
      <c r="AI2147">
        <v>-1377.4</v>
      </c>
      <c r="AJ2147">
        <v>0.64898199999999995</v>
      </c>
      <c r="AK2147">
        <v>-33.940300000000001</v>
      </c>
      <c r="AL2147">
        <v>-36.106299999999997</v>
      </c>
      <c r="AM2147">
        <v>0</v>
      </c>
    </row>
    <row r="2148" spans="1:39" x14ac:dyDescent="0.25">
      <c r="A2148">
        <v>0</v>
      </c>
      <c r="B2148">
        <v>1.44E-2</v>
      </c>
      <c r="C2148">
        <v>0</v>
      </c>
      <c r="E2148">
        <v>-301.87200000000001</v>
      </c>
      <c r="F2148">
        <v>-842.69399999999996</v>
      </c>
      <c r="G2148">
        <v>139.4</v>
      </c>
      <c r="H2148">
        <v>905.92100000000005</v>
      </c>
      <c r="I2148">
        <v>-1.9147799999999999</v>
      </c>
      <c r="J2148">
        <v>0.15448999999999999</v>
      </c>
      <c r="L2148">
        <v>-163.52099999999999</v>
      </c>
      <c r="M2148">
        <v>-397.77800000000002</v>
      </c>
      <c r="N2148">
        <v>-7.3485699999999996</v>
      </c>
      <c r="O2148">
        <v>430.14</v>
      </c>
      <c r="P2148">
        <v>-1.96082</v>
      </c>
      <c r="Q2148">
        <v>-1.7084999999999999E-2</v>
      </c>
      <c r="S2148">
        <v>-125.134</v>
      </c>
      <c r="T2148">
        <v>-398.91</v>
      </c>
      <c r="U2148">
        <v>133.49700000000001</v>
      </c>
      <c r="V2148">
        <v>438.87200000000001</v>
      </c>
      <c r="W2148">
        <v>-1.87476</v>
      </c>
      <c r="X2148">
        <v>0.30907899999999999</v>
      </c>
      <c r="Z2148">
        <v>-13.2178</v>
      </c>
      <c r="AA2148">
        <v>-46.006799999999998</v>
      </c>
      <c r="AB2148">
        <v>13.2516</v>
      </c>
      <c r="AC2148">
        <v>49.668300000000002</v>
      </c>
      <c r="AD2148">
        <v>-1.85056</v>
      </c>
      <c r="AE2148">
        <v>0.27007300000000001</v>
      </c>
      <c r="AG2148">
        <v>-2802.1</v>
      </c>
      <c r="AH2148">
        <v>-1362.73</v>
      </c>
      <c r="AI2148">
        <v>-1369.9</v>
      </c>
      <c r="AJ2148">
        <v>0.66249800000000003</v>
      </c>
      <c r="AK2148">
        <v>-35.011299999999999</v>
      </c>
      <c r="AL2148">
        <v>-35.1312</v>
      </c>
      <c r="AM2148">
        <v>0</v>
      </c>
    </row>
    <row r="2149" spans="1:39" x14ac:dyDescent="0.25">
      <c r="A2149">
        <v>0</v>
      </c>
      <c r="B2149">
        <v>1.4500000000000001E-2</v>
      </c>
      <c r="C2149">
        <v>0</v>
      </c>
      <c r="E2149">
        <v>-298.36399999999998</v>
      </c>
      <c r="F2149">
        <v>-841.93499999999995</v>
      </c>
      <c r="G2149">
        <v>116.785</v>
      </c>
      <c r="H2149">
        <v>900.84100000000001</v>
      </c>
      <c r="I2149">
        <v>-1.91137</v>
      </c>
      <c r="J2149">
        <v>0.13000500000000001</v>
      </c>
      <c r="L2149">
        <v>-162.24100000000001</v>
      </c>
      <c r="M2149">
        <v>-399.09800000000001</v>
      </c>
      <c r="N2149">
        <v>-11.3522</v>
      </c>
      <c r="O2149">
        <v>430.96499999999997</v>
      </c>
      <c r="P2149">
        <v>-1.9569099999999999</v>
      </c>
      <c r="Q2149">
        <v>-2.6344300000000001E-2</v>
      </c>
      <c r="S2149">
        <v>-119.434</v>
      </c>
      <c r="T2149">
        <v>-399.76</v>
      </c>
      <c r="U2149">
        <v>121.79600000000001</v>
      </c>
      <c r="V2149">
        <v>434.63400000000001</v>
      </c>
      <c r="W2149">
        <v>-1.8611200000000001</v>
      </c>
      <c r="X2149">
        <v>0.28403</v>
      </c>
      <c r="Z2149">
        <v>-16.688500000000001</v>
      </c>
      <c r="AA2149">
        <v>-43.0762</v>
      </c>
      <c r="AB2149">
        <v>6.3407</v>
      </c>
      <c r="AC2149">
        <v>46.629100000000001</v>
      </c>
      <c r="AD2149">
        <v>-1.94041</v>
      </c>
      <c r="AE2149">
        <v>0.136404</v>
      </c>
      <c r="AG2149">
        <v>-2792.83</v>
      </c>
      <c r="AH2149">
        <v>-1358.37</v>
      </c>
      <c r="AI2149">
        <v>-1369.62</v>
      </c>
      <c r="AJ2149">
        <v>0.62460499999999997</v>
      </c>
      <c r="AK2149">
        <v>-32.547400000000003</v>
      </c>
      <c r="AL2149">
        <v>-32.915300000000002</v>
      </c>
      <c r="AM2149">
        <v>0</v>
      </c>
    </row>
    <row r="2150" spans="1:39" x14ac:dyDescent="0.25">
      <c r="A2150">
        <v>0</v>
      </c>
      <c r="B2150">
        <v>1.46E-2</v>
      </c>
      <c r="C2150">
        <v>0</v>
      </c>
      <c r="E2150">
        <v>-295.06599999999997</v>
      </c>
      <c r="F2150">
        <v>-853.02700000000004</v>
      </c>
      <c r="G2150">
        <v>126.354</v>
      </c>
      <c r="H2150">
        <v>911.41899999999998</v>
      </c>
      <c r="I2150">
        <v>-1.9038200000000001</v>
      </c>
      <c r="J2150">
        <v>0.13908200000000001</v>
      </c>
      <c r="L2150">
        <v>-169.28800000000001</v>
      </c>
      <c r="M2150">
        <v>-397.476</v>
      </c>
      <c r="N2150">
        <v>3.2646899999999999</v>
      </c>
      <c r="O2150">
        <v>432.03699999999998</v>
      </c>
      <c r="P2150">
        <v>-1.97343</v>
      </c>
      <c r="Q2150">
        <v>7.5565700000000003E-3</v>
      </c>
      <c r="S2150">
        <v>-113.592</v>
      </c>
      <c r="T2150">
        <v>-406.47399999999999</v>
      </c>
      <c r="U2150">
        <v>119.105</v>
      </c>
      <c r="V2150">
        <v>438.53199999999998</v>
      </c>
      <c r="W2150">
        <v>-1.8432999999999999</v>
      </c>
      <c r="X2150">
        <v>0.27505400000000002</v>
      </c>
      <c r="Z2150">
        <v>-12.1868</v>
      </c>
      <c r="AA2150">
        <v>-49.076700000000002</v>
      </c>
      <c r="AB2150">
        <v>3.9846300000000001</v>
      </c>
      <c r="AC2150">
        <v>50.723999999999997</v>
      </c>
      <c r="AD2150">
        <v>-1.81419</v>
      </c>
      <c r="AE2150">
        <v>7.86361E-2</v>
      </c>
      <c r="AG2150">
        <v>-2789.9</v>
      </c>
      <c r="AH2150">
        <v>-1350.9</v>
      </c>
      <c r="AI2150">
        <v>-1367.12</v>
      </c>
      <c r="AJ2150">
        <v>0.71652000000000005</v>
      </c>
      <c r="AK2150">
        <v>-34.982399999999998</v>
      </c>
      <c r="AL2150">
        <v>-37.601300000000002</v>
      </c>
      <c r="AM2150">
        <v>0</v>
      </c>
    </row>
    <row r="2151" spans="1:39" x14ac:dyDescent="0.25">
      <c r="A2151">
        <v>0</v>
      </c>
      <c r="B2151">
        <v>1.47E-2</v>
      </c>
      <c r="C2151">
        <v>0</v>
      </c>
      <c r="E2151">
        <v>-294.24099999999999</v>
      </c>
      <c r="F2151">
        <v>-853.08199999999999</v>
      </c>
      <c r="G2151">
        <v>128.77799999999999</v>
      </c>
      <c r="H2151">
        <v>911.54300000000001</v>
      </c>
      <c r="I2151">
        <v>-1.90293</v>
      </c>
      <c r="J2151">
        <v>0.14174900000000001</v>
      </c>
      <c r="L2151">
        <v>-165.95</v>
      </c>
      <c r="M2151">
        <v>-405.14699999999999</v>
      </c>
      <c r="N2151">
        <v>-3.27549</v>
      </c>
      <c r="O2151">
        <v>437.82900000000001</v>
      </c>
      <c r="P2151">
        <v>-1.95956</v>
      </c>
      <c r="Q2151">
        <v>-7.4812699999999999E-3</v>
      </c>
      <c r="S2151">
        <v>-114.95699999999999</v>
      </c>
      <c r="T2151">
        <v>-404.51400000000001</v>
      </c>
      <c r="U2151">
        <v>128.17699999999999</v>
      </c>
      <c r="V2151">
        <v>439.63200000000001</v>
      </c>
      <c r="W2151">
        <v>-1.84768</v>
      </c>
      <c r="X2151">
        <v>0.29585299999999998</v>
      </c>
      <c r="Z2151">
        <v>-13.334</v>
      </c>
      <c r="AA2151">
        <v>-43.420400000000001</v>
      </c>
      <c r="AB2151">
        <v>3.8757600000000001</v>
      </c>
      <c r="AC2151">
        <v>45.5867</v>
      </c>
      <c r="AD2151">
        <v>-1.8687499999999999</v>
      </c>
      <c r="AE2151">
        <v>8.5122299999999998E-2</v>
      </c>
      <c r="AG2151">
        <v>-2805.24</v>
      </c>
      <c r="AH2151">
        <v>-1368.04</v>
      </c>
      <c r="AI2151">
        <v>-1372.18</v>
      </c>
      <c r="AJ2151">
        <v>0.63827900000000004</v>
      </c>
      <c r="AK2151">
        <v>-32.496099999999998</v>
      </c>
      <c r="AL2151">
        <v>-33.168500000000002</v>
      </c>
      <c r="AM2151">
        <v>0</v>
      </c>
    </row>
    <row r="2152" spans="1:39" x14ac:dyDescent="0.25">
      <c r="A2152">
        <v>0</v>
      </c>
      <c r="B2152">
        <v>1.4800000000000001E-2</v>
      </c>
      <c r="C2152">
        <v>0</v>
      </c>
      <c r="E2152">
        <v>-315.65199999999999</v>
      </c>
      <c r="F2152">
        <v>-854.78899999999999</v>
      </c>
      <c r="G2152">
        <v>125.479</v>
      </c>
      <c r="H2152">
        <v>919.80700000000002</v>
      </c>
      <c r="I2152">
        <v>-1.9245399999999999</v>
      </c>
      <c r="J2152">
        <v>0.136846</v>
      </c>
      <c r="L2152">
        <v>-186</v>
      </c>
      <c r="M2152">
        <v>-405.774</v>
      </c>
      <c r="N2152">
        <v>-18.204899999999999</v>
      </c>
      <c r="O2152">
        <v>446.74299999999999</v>
      </c>
      <c r="P2152">
        <v>-2.0005999999999999</v>
      </c>
      <c r="Q2152">
        <v>-4.0761400000000003E-2</v>
      </c>
      <c r="S2152">
        <v>-113.883</v>
      </c>
      <c r="T2152">
        <v>-401.80799999999999</v>
      </c>
      <c r="U2152">
        <v>139.19499999999999</v>
      </c>
      <c r="V2152">
        <v>440.221</v>
      </c>
      <c r="W2152">
        <v>-1.8469800000000001</v>
      </c>
      <c r="X2152">
        <v>0.321714</v>
      </c>
      <c r="Z2152">
        <v>-15.768800000000001</v>
      </c>
      <c r="AA2152">
        <v>-47.207000000000001</v>
      </c>
      <c r="AB2152">
        <v>4.4895699999999996</v>
      </c>
      <c r="AC2152">
        <v>49.973100000000002</v>
      </c>
      <c r="AD2152">
        <v>-1.8931800000000001</v>
      </c>
      <c r="AE2152">
        <v>8.9960899999999996E-2</v>
      </c>
      <c r="AG2152">
        <v>-2808.22</v>
      </c>
      <c r="AH2152">
        <v>-1372.14</v>
      </c>
      <c r="AI2152">
        <v>-1367.56</v>
      </c>
      <c r="AJ2152">
        <v>0.69866399999999995</v>
      </c>
      <c r="AK2152">
        <v>-34.926400000000001</v>
      </c>
      <c r="AL2152">
        <v>-34.292099999999998</v>
      </c>
      <c r="AM2152">
        <v>0</v>
      </c>
    </row>
    <row r="2153" spans="1:39" x14ac:dyDescent="0.25">
      <c r="A2153">
        <v>0</v>
      </c>
      <c r="B2153">
        <v>1.49E-2</v>
      </c>
      <c r="C2153">
        <v>0</v>
      </c>
      <c r="E2153">
        <v>-291.77699999999999</v>
      </c>
      <c r="F2153">
        <v>-878.60599999999999</v>
      </c>
      <c r="G2153">
        <v>134.20599999999999</v>
      </c>
      <c r="H2153">
        <v>935.46500000000003</v>
      </c>
      <c r="I2153">
        <v>-1.8914299999999999</v>
      </c>
      <c r="J2153">
        <v>0.14396100000000001</v>
      </c>
      <c r="L2153">
        <v>-167.255</v>
      </c>
      <c r="M2153">
        <v>-415.73599999999999</v>
      </c>
      <c r="N2153">
        <v>3.8176299999999999</v>
      </c>
      <c r="O2153">
        <v>448.13499999999999</v>
      </c>
      <c r="P2153">
        <v>-1.95329</v>
      </c>
      <c r="Q2153">
        <v>8.5190200000000004E-3</v>
      </c>
      <c r="S2153">
        <v>-108.574</v>
      </c>
      <c r="T2153">
        <v>-415.99700000000001</v>
      </c>
      <c r="U2153">
        <v>125.43899999999999</v>
      </c>
      <c r="V2153">
        <v>447.858</v>
      </c>
      <c r="W2153">
        <v>-1.8261000000000001</v>
      </c>
      <c r="X2153">
        <v>0.283885</v>
      </c>
      <c r="Z2153">
        <v>-15.948600000000001</v>
      </c>
      <c r="AA2153">
        <v>-46.873699999999999</v>
      </c>
      <c r="AB2153">
        <v>4.9489400000000003</v>
      </c>
      <c r="AC2153">
        <v>49.759399999999999</v>
      </c>
      <c r="AD2153">
        <v>-1.89876</v>
      </c>
      <c r="AE2153">
        <v>9.9622100000000005E-2</v>
      </c>
      <c r="AG2153">
        <v>-2827.48</v>
      </c>
      <c r="AH2153">
        <v>-1373.72</v>
      </c>
      <c r="AI2153">
        <v>-1386.22</v>
      </c>
      <c r="AJ2153">
        <v>0.69841900000000001</v>
      </c>
      <c r="AK2153">
        <v>-33.383400000000002</v>
      </c>
      <c r="AL2153">
        <v>-34.857900000000001</v>
      </c>
      <c r="AM2153">
        <v>0</v>
      </c>
    </row>
    <row r="2154" spans="1:39" x14ac:dyDescent="0.25">
      <c r="A2154">
        <v>0</v>
      </c>
      <c r="B2154">
        <v>1.4999999999999999E-2</v>
      </c>
      <c r="C2154">
        <v>0</v>
      </c>
      <c r="E2154">
        <v>-295.13900000000001</v>
      </c>
      <c r="F2154">
        <v>-865.64200000000005</v>
      </c>
      <c r="G2154">
        <v>131.71</v>
      </c>
      <c r="H2154">
        <v>924.00800000000004</v>
      </c>
      <c r="I2154">
        <v>-1.8993800000000001</v>
      </c>
      <c r="J2154">
        <v>0.14302999999999999</v>
      </c>
      <c r="L2154">
        <v>-188.17500000000001</v>
      </c>
      <c r="M2154">
        <v>-398.86700000000002</v>
      </c>
      <c r="N2154">
        <v>9.6359600000000007</v>
      </c>
      <c r="O2154">
        <v>441.13200000000001</v>
      </c>
      <c r="P2154">
        <v>-2.0116100000000001</v>
      </c>
      <c r="Q2154">
        <v>2.1845400000000001E-2</v>
      </c>
      <c r="S2154">
        <v>-94.7119</v>
      </c>
      <c r="T2154">
        <v>-417.69799999999998</v>
      </c>
      <c r="U2154">
        <v>117.587</v>
      </c>
      <c r="V2154">
        <v>444.15</v>
      </c>
      <c r="W2154">
        <v>-1.7937700000000001</v>
      </c>
      <c r="X2154">
        <v>0.26794099999999998</v>
      </c>
      <c r="Z2154">
        <v>-12.2529</v>
      </c>
      <c r="AA2154">
        <v>-49.076700000000002</v>
      </c>
      <c r="AB2154">
        <v>4.4873200000000004</v>
      </c>
      <c r="AC2154">
        <v>50.781799999999997</v>
      </c>
      <c r="AD2154">
        <v>-1.8154600000000001</v>
      </c>
      <c r="AE2154">
        <v>8.8480199999999995E-2</v>
      </c>
      <c r="AG2154">
        <v>-2812.9</v>
      </c>
      <c r="AH2154">
        <v>-1370.52</v>
      </c>
      <c r="AI2154">
        <v>-1371.11</v>
      </c>
      <c r="AJ2154">
        <v>0.73614999999999997</v>
      </c>
      <c r="AK2154">
        <v>-34.917000000000002</v>
      </c>
      <c r="AL2154">
        <v>-37.0886</v>
      </c>
      <c r="AM2154">
        <v>0</v>
      </c>
    </row>
    <row r="2155" spans="1:39" x14ac:dyDescent="0.25">
      <c r="A2155">
        <v>0</v>
      </c>
      <c r="B2155">
        <v>1.5100000000000001E-2</v>
      </c>
      <c r="C2155">
        <v>0</v>
      </c>
      <c r="E2155">
        <v>-302.64600000000002</v>
      </c>
      <c r="F2155">
        <v>-870.673</v>
      </c>
      <c r="G2155">
        <v>100.131</v>
      </c>
      <c r="H2155">
        <v>927.19600000000003</v>
      </c>
      <c r="I2155">
        <v>-1.90533</v>
      </c>
      <c r="J2155">
        <v>0.10820399999999999</v>
      </c>
      <c r="L2155">
        <v>-175.17699999999999</v>
      </c>
      <c r="M2155">
        <v>-406.548</v>
      </c>
      <c r="N2155">
        <v>-5.46488</v>
      </c>
      <c r="O2155">
        <v>442.71699999999998</v>
      </c>
      <c r="P2155">
        <v>-1.9776400000000001</v>
      </c>
      <c r="Q2155">
        <v>-1.2344300000000001E-2</v>
      </c>
      <c r="S2155">
        <v>-113.639</v>
      </c>
      <c r="T2155">
        <v>-417.04599999999999</v>
      </c>
      <c r="U2155">
        <v>102.717</v>
      </c>
      <c r="V2155">
        <v>444.28800000000001</v>
      </c>
      <c r="W2155">
        <v>-1.8368199999999999</v>
      </c>
      <c r="X2155">
        <v>0.23330500000000001</v>
      </c>
      <c r="Z2155">
        <v>-13.8307</v>
      </c>
      <c r="AA2155">
        <v>-47.078400000000002</v>
      </c>
      <c r="AB2155">
        <v>2.8788999999999998</v>
      </c>
      <c r="AC2155">
        <v>49.152299999999997</v>
      </c>
      <c r="AD2155">
        <v>-1.8565400000000001</v>
      </c>
      <c r="AE2155">
        <v>5.86046E-2</v>
      </c>
      <c r="AG2155">
        <v>-2814.44</v>
      </c>
      <c r="AH2155">
        <v>-1374.01</v>
      </c>
      <c r="AI2155">
        <v>-1369.72</v>
      </c>
      <c r="AJ2155">
        <v>0.71088300000000004</v>
      </c>
      <c r="AK2155">
        <v>-35.732300000000002</v>
      </c>
      <c r="AL2155">
        <v>-35.6873</v>
      </c>
      <c r="AM2155">
        <v>0</v>
      </c>
    </row>
    <row r="2156" spans="1:39" x14ac:dyDescent="0.25">
      <c r="A2156">
        <v>0</v>
      </c>
      <c r="B2156">
        <v>1.52E-2</v>
      </c>
      <c r="C2156">
        <v>0</v>
      </c>
      <c r="E2156">
        <v>-313.22000000000003</v>
      </c>
      <c r="F2156">
        <v>-869.64099999999996</v>
      </c>
      <c r="G2156">
        <v>89.3643</v>
      </c>
      <c r="H2156">
        <v>928.63800000000003</v>
      </c>
      <c r="I2156">
        <v>-1.9165000000000001</v>
      </c>
      <c r="J2156">
        <v>9.63807E-2</v>
      </c>
      <c r="L2156">
        <v>-163.279</v>
      </c>
      <c r="M2156">
        <v>-409.87299999999999</v>
      </c>
      <c r="N2156">
        <v>-19.2196</v>
      </c>
      <c r="O2156">
        <v>441.61700000000002</v>
      </c>
      <c r="P2156">
        <v>-1.9498899999999999</v>
      </c>
      <c r="Q2156">
        <v>-4.3534799999999998E-2</v>
      </c>
      <c r="S2156">
        <v>-131.649</v>
      </c>
      <c r="T2156">
        <v>-411.94200000000001</v>
      </c>
      <c r="U2156">
        <v>105.17</v>
      </c>
      <c r="V2156">
        <v>445.07100000000003</v>
      </c>
      <c r="W2156">
        <v>-1.88012</v>
      </c>
      <c r="X2156">
        <v>0.23855399999999999</v>
      </c>
      <c r="Z2156">
        <v>-18.292000000000002</v>
      </c>
      <c r="AA2156">
        <v>-47.826300000000003</v>
      </c>
      <c r="AB2156">
        <v>3.4142800000000002</v>
      </c>
      <c r="AC2156">
        <v>51.318800000000003</v>
      </c>
      <c r="AD2156">
        <v>-1.9360999999999999</v>
      </c>
      <c r="AE2156">
        <v>6.6580100000000003E-2</v>
      </c>
      <c r="AG2156">
        <v>-2803.83</v>
      </c>
      <c r="AH2156">
        <v>-1364.17</v>
      </c>
      <c r="AI2156">
        <v>-1368.05</v>
      </c>
      <c r="AJ2156">
        <v>0.72696000000000005</v>
      </c>
      <c r="AK2156">
        <v>-35.482799999999997</v>
      </c>
      <c r="AL2156">
        <v>-36.848999999999997</v>
      </c>
      <c r="AM2156">
        <v>0</v>
      </c>
    </row>
    <row r="2157" spans="1:39" x14ac:dyDescent="0.25">
      <c r="A2157">
        <v>0</v>
      </c>
      <c r="B2157">
        <v>1.5299999999999999E-2</v>
      </c>
      <c r="C2157">
        <v>0</v>
      </c>
      <c r="E2157">
        <v>-313.08800000000002</v>
      </c>
      <c r="F2157">
        <v>-867.46799999999996</v>
      </c>
      <c r="G2157">
        <v>87.623699999999999</v>
      </c>
      <c r="H2157">
        <v>926.39200000000005</v>
      </c>
      <c r="I2157">
        <v>-1.91717</v>
      </c>
      <c r="J2157">
        <v>9.4727599999999995E-2</v>
      </c>
      <c r="L2157">
        <v>-159.62</v>
      </c>
      <c r="M2157">
        <v>-414.20400000000001</v>
      </c>
      <c r="N2157">
        <v>-9.1470500000000001</v>
      </c>
      <c r="O2157">
        <v>443.99</v>
      </c>
      <c r="P2157">
        <v>-1.93862</v>
      </c>
      <c r="Q2157">
        <v>-2.0603400000000001E-2</v>
      </c>
      <c r="S2157">
        <v>-135.89099999999999</v>
      </c>
      <c r="T2157">
        <v>-409.07299999999998</v>
      </c>
      <c r="U2157">
        <v>94.293999999999997</v>
      </c>
      <c r="V2157">
        <v>441.24599999999998</v>
      </c>
      <c r="W2157">
        <v>-1.8915200000000001</v>
      </c>
      <c r="X2157">
        <v>0.21536</v>
      </c>
      <c r="Z2157">
        <v>-17.577200000000001</v>
      </c>
      <c r="AA2157">
        <v>-44.191200000000002</v>
      </c>
      <c r="AB2157">
        <v>2.47681</v>
      </c>
      <c r="AC2157">
        <v>47.622999999999998</v>
      </c>
      <c r="AD2157">
        <v>-1.94936</v>
      </c>
      <c r="AE2157">
        <v>5.2032099999999998E-2</v>
      </c>
      <c r="AG2157">
        <v>-2799.6</v>
      </c>
      <c r="AH2157">
        <v>-1370.36</v>
      </c>
      <c r="AI2157">
        <v>-1361.32</v>
      </c>
      <c r="AJ2157">
        <v>0.67612499999999998</v>
      </c>
      <c r="AK2157">
        <v>-34.899299999999997</v>
      </c>
      <c r="AL2157">
        <v>-33.698399999999999</v>
      </c>
      <c r="AM2157">
        <v>0</v>
      </c>
    </row>
    <row r="2158" spans="1:39" x14ac:dyDescent="0.25">
      <c r="A2158">
        <v>0</v>
      </c>
      <c r="B2158">
        <v>1.54E-2</v>
      </c>
      <c r="C2158">
        <v>0</v>
      </c>
      <c r="E2158">
        <v>-303.39</v>
      </c>
      <c r="F2158">
        <v>-864.70699999999999</v>
      </c>
      <c r="G2158">
        <v>87.458399999999997</v>
      </c>
      <c r="H2158">
        <v>920.55</v>
      </c>
      <c r="I2158">
        <v>-1.9082399999999999</v>
      </c>
      <c r="J2158">
        <v>9.5150200000000004E-2</v>
      </c>
      <c r="L2158">
        <v>-150.554</v>
      </c>
      <c r="M2158">
        <v>-413.67500000000001</v>
      </c>
      <c r="N2158">
        <v>-9.9485200000000003</v>
      </c>
      <c r="O2158">
        <v>440.33199999999999</v>
      </c>
      <c r="P2158">
        <v>-1.91984</v>
      </c>
      <c r="Q2158">
        <v>-2.25951E-2</v>
      </c>
      <c r="S2158">
        <v>-137.976</v>
      </c>
      <c r="T2158">
        <v>-405.03</v>
      </c>
      <c r="U2158">
        <v>96.138300000000001</v>
      </c>
      <c r="V2158">
        <v>438.55399999999997</v>
      </c>
      <c r="W2158">
        <v>-1.8991199999999999</v>
      </c>
      <c r="X2158">
        <v>0.22101199999999999</v>
      </c>
      <c r="Z2158">
        <v>-14.8604</v>
      </c>
      <c r="AA2158">
        <v>-46.0015</v>
      </c>
      <c r="AB2158">
        <v>1.26858</v>
      </c>
      <c r="AC2158">
        <v>48.358800000000002</v>
      </c>
      <c r="AD2158">
        <v>-1.8832599999999999</v>
      </c>
      <c r="AE2158">
        <v>2.6235600000000001E-2</v>
      </c>
      <c r="AG2158">
        <v>-2794.32</v>
      </c>
      <c r="AH2158">
        <v>-1364.8</v>
      </c>
      <c r="AI2158">
        <v>-1358.9</v>
      </c>
      <c r="AJ2158">
        <v>0.70842300000000002</v>
      </c>
      <c r="AK2158">
        <v>-36.039900000000003</v>
      </c>
      <c r="AL2158">
        <v>-35.290100000000002</v>
      </c>
      <c r="AM2158">
        <v>0</v>
      </c>
    </row>
    <row r="2159" spans="1:39" x14ac:dyDescent="0.25">
      <c r="A2159">
        <v>0</v>
      </c>
      <c r="B2159">
        <v>1.55E-2</v>
      </c>
      <c r="C2159">
        <v>0</v>
      </c>
      <c r="E2159">
        <v>-299.928</v>
      </c>
      <c r="F2159">
        <v>-867.93600000000004</v>
      </c>
      <c r="G2159">
        <v>79.531999999999996</v>
      </c>
      <c r="H2159">
        <v>921.73500000000001</v>
      </c>
      <c r="I2159">
        <v>-1.90351</v>
      </c>
      <c r="J2159">
        <v>8.63926E-2</v>
      </c>
      <c r="L2159">
        <v>-153.36600000000001</v>
      </c>
      <c r="M2159">
        <v>-414.73099999999999</v>
      </c>
      <c r="N2159">
        <v>-14.2897</v>
      </c>
      <c r="O2159">
        <v>442.41</v>
      </c>
      <c r="P2159">
        <v>-1.925</v>
      </c>
      <c r="Q2159">
        <v>-3.2305300000000002E-2</v>
      </c>
      <c r="S2159">
        <v>-130.673</v>
      </c>
      <c r="T2159">
        <v>-409.56799999999998</v>
      </c>
      <c r="U2159">
        <v>92.197500000000005</v>
      </c>
      <c r="V2159">
        <v>439.68299999999999</v>
      </c>
      <c r="W2159">
        <v>-1.87964</v>
      </c>
      <c r="X2159">
        <v>0.211259</v>
      </c>
      <c r="Z2159">
        <v>-15.8895</v>
      </c>
      <c r="AA2159">
        <v>-43.6374</v>
      </c>
      <c r="AB2159">
        <v>1.62426</v>
      </c>
      <c r="AC2159">
        <v>46.468699999999998</v>
      </c>
      <c r="AD2159">
        <v>-1.92</v>
      </c>
      <c r="AE2159">
        <v>3.4960999999999999E-2</v>
      </c>
      <c r="AG2159">
        <v>-2778.98</v>
      </c>
      <c r="AH2159">
        <v>-1358.44</v>
      </c>
      <c r="AI2159">
        <v>-1349.06</v>
      </c>
      <c r="AJ2159">
        <v>0.67637999999999998</v>
      </c>
      <c r="AK2159">
        <v>-36.085999999999999</v>
      </c>
      <c r="AL2159">
        <v>-36.0685</v>
      </c>
      <c r="AM2159">
        <v>0</v>
      </c>
    </row>
    <row r="2160" spans="1:39" x14ac:dyDescent="0.25">
      <c r="A2160">
        <v>0</v>
      </c>
      <c r="B2160">
        <v>1.5599999999999999E-2</v>
      </c>
      <c r="C2160">
        <v>0</v>
      </c>
      <c r="E2160">
        <v>-298.09800000000001</v>
      </c>
      <c r="F2160">
        <v>-876.48299999999995</v>
      </c>
      <c r="G2160">
        <v>65.053700000000006</v>
      </c>
      <c r="H2160">
        <v>928.07100000000003</v>
      </c>
      <c r="I2160">
        <v>-1.89863</v>
      </c>
      <c r="J2160">
        <v>7.0153099999999996E-2</v>
      </c>
      <c r="L2160">
        <v>-165.83699999999999</v>
      </c>
      <c r="M2160">
        <v>-410.85599999999999</v>
      </c>
      <c r="N2160">
        <v>-21.027799999999999</v>
      </c>
      <c r="O2160">
        <v>443.56099999999998</v>
      </c>
      <c r="P2160">
        <v>-1.9544299999999999</v>
      </c>
      <c r="Q2160">
        <v>-4.7424599999999997E-2</v>
      </c>
      <c r="S2160">
        <v>-119.607</v>
      </c>
      <c r="T2160">
        <v>-417.029</v>
      </c>
      <c r="U2160">
        <v>84.206199999999995</v>
      </c>
      <c r="V2160">
        <v>441.93900000000002</v>
      </c>
      <c r="W2160">
        <v>-1.8501099999999999</v>
      </c>
      <c r="X2160">
        <v>0.19170999999999999</v>
      </c>
      <c r="Z2160">
        <v>-12.654500000000001</v>
      </c>
      <c r="AA2160">
        <v>-48.597499999999997</v>
      </c>
      <c r="AB2160">
        <v>1.8753599999999999</v>
      </c>
      <c r="AC2160">
        <v>50.253100000000003</v>
      </c>
      <c r="AD2160">
        <v>-1.8255300000000001</v>
      </c>
      <c r="AE2160">
        <v>3.7326999999999999E-2</v>
      </c>
      <c r="AG2160">
        <v>-2816.29</v>
      </c>
      <c r="AH2160">
        <v>-1378.48</v>
      </c>
      <c r="AI2160">
        <v>-1367.17</v>
      </c>
      <c r="AJ2160">
        <v>0.75812100000000004</v>
      </c>
      <c r="AK2160">
        <v>-35.411799999999999</v>
      </c>
      <c r="AL2160">
        <v>-35.994999999999997</v>
      </c>
      <c r="AM2160">
        <v>0</v>
      </c>
    </row>
    <row r="2161" spans="1:39" x14ac:dyDescent="0.25">
      <c r="A2161">
        <v>0</v>
      </c>
      <c r="B2161">
        <v>1.5699999999999999E-2</v>
      </c>
      <c r="C2161">
        <v>0</v>
      </c>
      <c r="E2161">
        <v>-319.94200000000001</v>
      </c>
      <c r="F2161">
        <v>-867.26599999999996</v>
      </c>
      <c r="G2161">
        <v>46.430700000000002</v>
      </c>
      <c r="H2161">
        <v>925.56399999999996</v>
      </c>
      <c r="I2161">
        <v>-1.92422</v>
      </c>
      <c r="J2161">
        <v>5.0185899999999999E-2</v>
      </c>
      <c r="L2161">
        <v>-177.54</v>
      </c>
      <c r="M2161">
        <v>-403.99900000000002</v>
      </c>
      <c r="N2161">
        <v>-34.741199999999999</v>
      </c>
      <c r="O2161">
        <v>442.654</v>
      </c>
      <c r="P2161">
        <v>-1.98485</v>
      </c>
      <c r="Q2161">
        <v>-7.8564599999999998E-2</v>
      </c>
      <c r="S2161">
        <v>-125.227</v>
      </c>
      <c r="T2161">
        <v>-416.57</v>
      </c>
      <c r="U2161">
        <v>79.281000000000006</v>
      </c>
      <c r="V2161">
        <v>442.15100000000001</v>
      </c>
      <c r="W2161">
        <v>-1.8628199999999999</v>
      </c>
      <c r="X2161">
        <v>0.180283</v>
      </c>
      <c r="Z2161">
        <v>-17.175000000000001</v>
      </c>
      <c r="AA2161">
        <v>-46.696899999999999</v>
      </c>
      <c r="AB2161">
        <v>1.8909100000000001</v>
      </c>
      <c r="AC2161">
        <v>49.791200000000003</v>
      </c>
      <c r="AD2161">
        <v>-1.9232400000000001</v>
      </c>
      <c r="AE2161">
        <v>3.7985900000000003E-2</v>
      </c>
      <c r="AG2161">
        <v>-2816.13</v>
      </c>
      <c r="AH2161">
        <v>-1369.04</v>
      </c>
      <c r="AI2161">
        <v>-1376.32</v>
      </c>
      <c r="AJ2161">
        <v>0.73314199999999996</v>
      </c>
      <c r="AK2161">
        <v>-36.887300000000003</v>
      </c>
      <c r="AL2161">
        <v>-34.615499999999997</v>
      </c>
      <c r="AM2161">
        <v>0</v>
      </c>
    </row>
    <row r="2162" spans="1:39" x14ac:dyDescent="0.25">
      <c r="A2162">
        <v>0</v>
      </c>
      <c r="B2162">
        <v>1.5800000000000002E-2</v>
      </c>
      <c r="C2162">
        <v>0</v>
      </c>
      <c r="E2162">
        <v>-311.51499999999999</v>
      </c>
      <c r="F2162">
        <v>-876.904</v>
      </c>
      <c r="G2162">
        <v>46.293700000000001</v>
      </c>
      <c r="H2162">
        <v>931.74400000000003</v>
      </c>
      <c r="I2162">
        <v>-1.91214</v>
      </c>
      <c r="J2162">
        <v>4.9705399999999997E-2</v>
      </c>
      <c r="L2162">
        <v>-170.256</v>
      </c>
      <c r="M2162">
        <v>-408.97899999999998</v>
      </c>
      <c r="N2162">
        <v>-43.743400000000001</v>
      </c>
      <c r="O2162">
        <v>445.15600000000001</v>
      </c>
      <c r="P2162">
        <v>-1.9652700000000001</v>
      </c>
      <c r="Q2162">
        <v>-9.8424200000000003E-2</v>
      </c>
      <c r="S2162">
        <v>-125.009</v>
      </c>
      <c r="T2162">
        <v>-419.55200000000002</v>
      </c>
      <c r="U2162">
        <v>83.498900000000006</v>
      </c>
      <c r="V2162">
        <v>445.67200000000003</v>
      </c>
      <c r="W2162">
        <v>-1.8603799999999999</v>
      </c>
      <c r="X2162">
        <v>0.188469</v>
      </c>
      <c r="Z2162">
        <v>-16.250299999999999</v>
      </c>
      <c r="AA2162">
        <v>-48.373800000000003</v>
      </c>
      <c r="AB2162">
        <v>6.53817</v>
      </c>
      <c r="AC2162">
        <v>51.447499999999998</v>
      </c>
      <c r="AD2162">
        <v>-1.8948799999999999</v>
      </c>
      <c r="AE2162">
        <v>0.12742899999999999</v>
      </c>
      <c r="AG2162">
        <v>-2824.97</v>
      </c>
      <c r="AH2162">
        <v>-1378.84</v>
      </c>
      <c r="AI2162">
        <v>-1374.02</v>
      </c>
      <c r="AJ2162">
        <v>0.76430699999999996</v>
      </c>
      <c r="AK2162">
        <v>-35.564</v>
      </c>
      <c r="AL2162">
        <v>-37.316499999999998</v>
      </c>
      <c r="AM2162">
        <v>0</v>
      </c>
    </row>
    <row r="2163" spans="1:39" x14ac:dyDescent="0.25">
      <c r="A2163">
        <v>0</v>
      </c>
      <c r="B2163">
        <v>1.5900000000000001E-2</v>
      </c>
      <c r="C2163">
        <v>0</v>
      </c>
      <c r="E2163">
        <v>-335.41300000000001</v>
      </c>
      <c r="F2163">
        <v>-862.755</v>
      </c>
      <c r="G2163">
        <v>49.046100000000003</v>
      </c>
      <c r="H2163">
        <v>926.95899999999995</v>
      </c>
      <c r="I2163">
        <v>-1.9415800000000001</v>
      </c>
      <c r="J2163">
        <v>5.2935500000000003E-2</v>
      </c>
      <c r="L2163">
        <v>-176.47399999999999</v>
      </c>
      <c r="M2163">
        <v>-402.279</v>
      </c>
      <c r="N2163">
        <v>-36.522100000000002</v>
      </c>
      <c r="O2163">
        <v>440.80099999999999</v>
      </c>
      <c r="P2163">
        <v>-1.9842</v>
      </c>
      <c r="Q2163">
        <v>-8.2948999999999995E-2</v>
      </c>
      <c r="S2163">
        <v>-144.40199999999999</v>
      </c>
      <c r="T2163">
        <v>-413.7</v>
      </c>
      <c r="U2163">
        <v>79.690700000000007</v>
      </c>
      <c r="V2163">
        <v>445.36599999999999</v>
      </c>
      <c r="W2163">
        <v>-1.90662</v>
      </c>
      <c r="X2163">
        <v>0.17990200000000001</v>
      </c>
      <c r="Z2163">
        <v>-14.536899999999999</v>
      </c>
      <c r="AA2163">
        <v>-46.774900000000002</v>
      </c>
      <c r="AB2163">
        <v>5.8775199999999996</v>
      </c>
      <c r="AC2163">
        <v>49.333100000000002</v>
      </c>
      <c r="AD2163">
        <v>-1.87212</v>
      </c>
      <c r="AE2163">
        <v>0.119423</v>
      </c>
      <c r="AG2163">
        <v>-2804.6</v>
      </c>
      <c r="AH2163">
        <v>-1370.78</v>
      </c>
      <c r="AI2163">
        <v>-1365.21</v>
      </c>
      <c r="AJ2163">
        <v>0.74372000000000005</v>
      </c>
      <c r="AK2163">
        <v>-35.732599999999998</v>
      </c>
      <c r="AL2163">
        <v>-33.620399999999997</v>
      </c>
      <c r="AM2163">
        <v>0</v>
      </c>
    </row>
    <row r="2164" spans="1:39" x14ac:dyDescent="0.25">
      <c r="A2164">
        <v>0</v>
      </c>
      <c r="B2164">
        <v>1.6E-2</v>
      </c>
      <c r="C2164">
        <v>0</v>
      </c>
      <c r="E2164">
        <v>-342.214</v>
      </c>
      <c r="F2164">
        <v>-857.38900000000001</v>
      </c>
      <c r="G2164">
        <v>47.106699999999996</v>
      </c>
      <c r="H2164">
        <v>924.36199999999997</v>
      </c>
      <c r="I2164">
        <v>-1.9505600000000001</v>
      </c>
      <c r="J2164">
        <v>5.0983399999999998E-2</v>
      </c>
      <c r="L2164">
        <v>-182.54499999999999</v>
      </c>
      <c r="M2164">
        <v>-402.21699999999998</v>
      </c>
      <c r="N2164">
        <v>-32.787399999999998</v>
      </c>
      <c r="O2164">
        <v>442.91800000000001</v>
      </c>
      <c r="P2164">
        <v>-1.99685</v>
      </c>
      <c r="Q2164">
        <v>-7.4093699999999998E-2</v>
      </c>
      <c r="S2164">
        <v>-140.16399999999999</v>
      </c>
      <c r="T2164">
        <v>-411.09399999999999</v>
      </c>
      <c r="U2164">
        <v>78.443799999999996</v>
      </c>
      <c r="V2164">
        <v>441.35899999999998</v>
      </c>
      <c r="W2164">
        <v>-1.8993899999999999</v>
      </c>
      <c r="X2164">
        <v>0.17868200000000001</v>
      </c>
      <c r="Z2164">
        <v>-19.505700000000001</v>
      </c>
      <c r="AA2164">
        <v>-44.078000000000003</v>
      </c>
      <c r="AB2164">
        <v>1.45034</v>
      </c>
      <c r="AC2164">
        <v>48.222900000000003</v>
      </c>
      <c r="AD2164">
        <v>-1.98742</v>
      </c>
      <c r="AE2164">
        <v>3.0080200000000001E-2</v>
      </c>
      <c r="AG2164">
        <v>-2800.89</v>
      </c>
      <c r="AH2164">
        <v>-1367.3</v>
      </c>
      <c r="AI2164">
        <v>-1363.4</v>
      </c>
      <c r="AJ2164">
        <v>0.70524799999999999</v>
      </c>
      <c r="AK2164">
        <v>-35.313200000000002</v>
      </c>
      <c r="AL2164">
        <v>-35.588000000000001</v>
      </c>
      <c r="AM2164">
        <v>0</v>
      </c>
    </row>
    <row r="2165" spans="1:39" x14ac:dyDescent="0.25">
      <c r="A2165">
        <v>0</v>
      </c>
      <c r="B2165">
        <v>1.61E-2</v>
      </c>
      <c r="C2165">
        <v>0</v>
      </c>
      <c r="E2165">
        <v>-344.01100000000002</v>
      </c>
      <c r="F2165">
        <v>-868.64300000000003</v>
      </c>
      <c r="G2165">
        <v>47.8123</v>
      </c>
      <c r="H2165">
        <v>935.505</v>
      </c>
      <c r="I2165">
        <v>-1.9478800000000001</v>
      </c>
      <c r="J2165">
        <v>5.1130799999999997E-2</v>
      </c>
      <c r="L2165">
        <v>-191.64400000000001</v>
      </c>
      <c r="M2165">
        <v>-401.38299999999998</v>
      </c>
      <c r="N2165">
        <v>-29.576899999999998</v>
      </c>
      <c r="O2165">
        <v>445.76900000000001</v>
      </c>
      <c r="P2165">
        <v>-2.0162499999999999</v>
      </c>
      <c r="Q2165">
        <v>-6.6399E-2</v>
      </c>
      <c r="S2165">
        <v>-136.01300000000001</v>
      </c>
      <c r="T2165">
        <v>-421.584</v>
      </c>
      <c r="U2165">
        <v>76.250299999999996</v>
      </c>
      <c r="V2165">
        <v>449.49599999999998</v>
      </c>
      <c r="W2165">
        <v>-1.8828800000000001</v>
      </c>
      <c r="X2165">
        <v>0.170459</v>
      </c>
      <c r="Z2165">
        <v>-16.354299999999999</v>
      </c>
      <c r="AA2165">
        <v>-45.6755</v>
      </c>
      <c r="AB2165">
        <v>1.1389199999999999</v>
      </c>
      <c r="AC2165">
        <v>48.528500000000001</v>
      </c>
      <c r="AD2165">
        <v>-1.9146300000000001</v>
      </c>
      <c r="AE2165">
        <v>2.34713E-2</v>
      </c>
      <c r="AG2165">
        <v>-2814.59</v>
      </c>
      <c r="AH2165">
        <v>-1371.41</v>
      </c>
      <c r="AI2165">
        <v>-1373.81</v>
      </c>
      <c r="AJ2165">
        <v>0.73537600000000003</v>
      </c>
      <c r="AK2165">
        <v>-34.932600000000001</v>
      </c>
      <c r="AL2165">
        <v>-35.173200000000001</v>
      </c>
      <c r="AM2165">
        <v>0</v>
      </c>
    </row>
    <row r="2166" spans="1:39" x14ac:dyDescent="0.25">
      <c r="A2166">
        <v>0</v>
      </c>
      <c r="B2166">
        <v>1.6199999999999999E-2</v>
      </c>
      <c r="C2166">
        <v>0</v>
      </c>
      <c r="E2166">
        <v>-348.97399999999999</v>
      </c>
      <c r="F2166">
        <v>-854.37699999999995</v>
      </c>
      <c r="G2166">
        <v>65.531800000000004</v>
      </c>
      <c r="H2166">
        <v>925.22299999999996</v>
      </c>
      <c r="I2166">
        <v>-1.9585699999999999</v>
      </c>
      <c r="J2166">
        <v>7.0887500000000006E-2</v>
      </c>
      <c r="L2166">
        <v>-206.13399999999999</v>
      </c>
      <c r="M2166">
        <v>-388.95100000000002</v>
      </c>
      <c r="N2166">
        <v>-25.497199999999999</v>
      </c>
      <c r="O2166">
        <v>440.93599999999998</v>
      </c>
      <c r="P2166">
        <v>-2.0581399999999999</v>
      </c>
      <c r="Q2166">
        <v>-5.7857499999999999E-2</v>
      </c>
      <c r="S2166">
        <v>-127.55200000000001</v>
      </c>
      <c r="T2166">
        <v>-419.36099999999999</v>
      </c>
      <c r="U2166">
        <v>82.041399999999996</v>
      </c>
      <c r="V2166">
        <v>445.94099999999997</v>
      </c>
      <c r="W2166">
        <v>-1.8660600000000001</v>
      </c>
      <c r="X2166">
        <v>0.185027</v>
      </c>
      <c r="Z2166">
        <v>-15.2872</v>
      </c>
      <c r="AA2166">
        <v>-46.0655</v>
      </c>
      <c r="AB2166">
        <v>8.9877000000000002</v>
      </c>
      <c r="AC2166">
        <v>49.360999999999997</v>
      </c>
      <c r="AD2166">
        <v>-1.8912199999999999</v>
      </c>
      <c r="AE2166">
        <v>0.18310299999999999</v>
      </c>
      <c r="AG2166">
        <v>-2809.5</v>
      </c>
      <c r="AH2166">
        <v>-1369.11</v>
      </c>
      <c r="AI2166">
        <v>-1368.55</v>
      </c>
      <c r="AJ2166">
        <v>0.74626099999999995</v>
      </c>
      <c r="AK2166">
        <v>-34.706600000000002</v>
      </c>
      <c r="AL2166">
        <v>-37.886499999999998</v>
      </c>
      <c r="AM2166">
        <v>0</v>
      </c>
    </row>
    <row r="2167" spans="1:39" x14ac:dyDescent="0.25">
      <c r="A2167">
        <v>0</v>
      </c>
      <c r="B2167">
        <v>1.6299999999999999E-2</v>
      </c>
      <c r="C2167">
        <v>0</v>
      </c>
      <c r="E2167">
        <v>-368.35700000000003</v>
      </c>
      <c r="F2167">
        <v>-839.452</v>
      </c>
      <c r="G2167">
        <v>47.133099999999999</v>
      </c>
      <c r="H2167">
        <v>917.92600000000004</v>
      </c>
      <c r="I2167">
        <v>-1.9843</v>
      </c>
      <c r="J2167">
        <v>5.1369900000000003E-2</v>
      </c>
      <c r="L2167">
        <v>-217.251</v>
      </c>
      <c r="M2167">
        <v>-380.52499999999998</v>
      </c>
      <c r="N2167">
        <v>-27.480699999999999</v>
      </c>
      <c r="O2167">
        <v>439.036</v>
      </c>
      <c r="P2167">
        <v>-2.0895600000000001</v>
      </c>
      <c r="Q2167">
        <v>-6.2634400000000007E-2</v>
      </c>
      <c r="S2167">
        <v>-134.10599999999999</v>
      </c>
      <c r="T2167">
        <v>-413.96800000000002</v>
      </c>
      <c r="U2167">
        <v>76.467600000000004</v>
      </c>
      <c r="V2167">
        <v>441.81599999999997</v>
      </c>
      <c r="W2167">
        <v>-1.88408</v>
      </c>
      <c r="X2167">
        <v>0.173952</v>
      </c>
      <c r="Z2167">
        <v>-16.999400000000001</v>
      </c>
      <c r="AA2167">
        <v>-44.959600000000002</v>
      </c>
      <c r="AB2167">
        <v>-1.8537300000000001</v>
      </c>
      <c r="AC2167">
        <v>48.101799999999997</v>
      </c>
      <c r="AD2167">
        <v>-1.9322900000000001</v>
      </c>
      <c r="AE2167">
        <v>-3.85473E-2</v>
      </c>
      <c r="AG2167">
        <v>-2797.67</v>
      </c>
      <c r="AH2167">
        <v>-1376.46</v>
      </c>
      <c r="AI2167">
        <v>-1353.4</v>
      </c>
      <c r="AJ2167">
        <v>0.73284099999999996</v>
      </c>
      <c r="AK2167">
        <v>-32.542499999999997</v>
      </c>
      <c r="AL2167">
        <v>-35.9953</v>
      </c>
      <c r="AM2167">
        <v>0</v>
      </c>
    </row>
    <row r="2168" spans="1:39" x14ac:dyDescent="0.25">
      <c r="A2168">
        <v>0</v>
      </c>
      <c r="B2168">
        <v>1.6400000000000001E-2</v>
      </c>
      <c r="C2168">
        <v>0</v>
      </c>
      <c r="E2168">
        <v>-356.33800000000002</v>
      </c>
      <c r="F2168">
        <v>-842.58799999999997</v>
      </c>
      <c r="G2168">
        <v>36.111800000000002</v>
      </c>
      <c r="H2168">
        <v>915.55200000000002</v>
      </c>
      <c r="I2168">
        <v>-1.97089</v>
      </c>
      <c r="J2168">
        <v>3.9452899999999999E-2</v>
      </c>
      <c r="L2168">
        <v>-216.346</v>
      </c>
      <c r="M2168">
        <v>-378.62200000000001</v>
      </c>
      <c r="N2168">
        <v>-29.735099999999999</v>
      </c>
      <c r="O2168">
        <v>437.08600000000001</v>
      </c>
      <c r="P2168">
        <v>-2.0899200000000002</v>
      </c>
      <c r="Q2168">
        <v>-6.8082900000000002E-2</v>
      </c>
      <c r="S2168">
        <v>-123.379</v>
      </c>
      <c r="T2168">
        <v>-420.60700000000003</v>
      </c>
      <c r="U2168">
        <v>66.302599999999998</v>
      </c>
      <c r="V2168">
        <v>443.315</v>
      </c>
      <c r="W2168">
        <v>-1.8561300000000001</v>
      </c>
      <c r="X2168">
        <v>0.15012400000000001</v>
      </c>
      <c r="Z2168">
        <v>-16.613099999999999</v>
      </c>
      <c r="AA2168">
        <v>-43.358899999999998</v>
      </c>
      <c r="AB2168">
        <v>-0.45573200000000003</v>
      </c>
      <c r="AC2168">
        <v>46.434800000000003</v>
      </c>
      <c r="AD2168">
        <v>-1.9367000000000001</v>
      </c>
      <c r="AE2168">
        <v>-9.8146099999999997E-3</v>
      </c>
      <c r="AG2168">
        <v>-2807.29</v>
      </c>
      <c r="AH2168">
        <v>-1369.53</v>
      </c>
      <c r="AI2168">
        <v>-1369.29</v>
      </c>
      <c r="AJ2168">
        <v>0.71108499999999997</v>
      </c>
      <c r="AK2168">
        <v>-33.625900000000001</v>
      </c>
      <c r="AL2168">
        <v>-35.560899999999997</v>
      </c>
      <c r="AM2168">
        <v>0</v>
      </c>
    </row>
    <row r="2169" spans="1:39" x14ac:dyDescent="0.25">
      <c r="A2169">
        <v>0</v>
      </c>
      <c r="B2169">
        <v>1.6500000000000001E-2</v>
      </c>
      <c r="C2169">
        <v>0</v>
      </c>
      <c r="E2169">
        <v>-352.92399999999998</v>
      </c>
      <c r="F2169">
        <v>-834.57</v>
      </c>
      <c r="G2169">
        <v>64.906999999999996</v>
      </c>
      <c r="H2169">
        <v>908.447</v>
      </c>
      <c r="I2169">
        <v>-1.9708699999999999</v>
      </c>
      <c r="J2169">
        <v>7.1509299999999998E-2</v>
      </c>
      <c r="L2169">
        <v>-215.22399999999999</v>
      </c>
      <c r="M2169">
        <v>-373.63600000000002</v>
      </c>
      <c r="N2169">
        <v>-6.9001400000000004</v>
      </c>
      <c r="O2169">
        <v>431.24599999999998</v>
      </c>
      <c r="P2169">
        <v>-2.0933999999999999</v>
      </c>
      <c r="Q2169">
        <v>-1.60012E-2</v>
      </c>
      <c r="S2169">
        <v>-120.845</v>
      </c>
      <c r="T2169">
        <v>-415.79500000000002</v>
      </c>
      <c r="U2169">
        <v>65.075000000000003</v>
      </c>
      <c r="V2169">
        <v>437.863</v>
      </c>
      <c r="W2169">
        <v>-1.85364</v>
      </c>
      <c r="X2169">
        <v>0.149172</v>
      </c>
      <c r="Z2169">
        <v>-16.8553</v>
      </c>
      <c r="AA2169">
        <v>-45.139699999999998</v>
      </c>
      <c r="AB2169">
        <v>6.7321299999999997</v>
      </c>
      <c r="AC2169">
        <v>48.651899999999998</v>
      </c>
      <c r="AD2169">
        <v>-1.9281699999999999</v>
      </c>
      <c r="AE2169">
        <v>0.138819</v>
      </c>
      <c r="AG2169">
        <v>-2787.32</v>
      </c>
      <c r="AH2169">
        <v>-1362.82</v>
      </c>
      <c r="AI2169">
        <v>-1356.17</v>
      </c>
      <c r="AJ2169">
        <v>0.74480500000000005</v>
      </c>
      <c r="AK2169">
        <v>-34.901299999999999</v>
      </c>
      <c r="AL2169">
        <v>-34.166200000000003</v>
      </c>
      <c r="AM2169">
        <v>0</v>
      </c>
    </row>
    <row r="2170" spans="1:39" x14ac:dyDescent="0.25">
      <c r="A2170">
        <v>0</v>
      </c>
      <c r="B2170">
        <v>1.66E-2</v>
      </c>
      <c r="C2170">
        <v>0</v>
      </c>
      <c r="E2170">
        <v>-380.58199999999999</v>
      </c>
      <c r="F2170">
        <v>-820.25699999999995</v>
      </c>
      <c r="G2170">
        <v>49.131500000000003</v>
      </c>
      <c r="H2170">
        <v>905.58199999999999</v>
      </c>
      <c r="I2170">
        <v>-2.0052099999999999</v>
      </c>
      <c r="J2170">
        <v>5.4280799999999997E-2</v>
      </c>
      <c r="L2170">
        <v>-236.15199999999999</v>
      </c>
      <c r="M2170">
        <v>-362.68299999999999</v>
      </c>
      <c r="N2170">
        <v>-21.971599999999999</v>
      </c>
      <c r="O2170">
        <v>433.34699999999998</v>
      </c>
      <c r="P2170">
        <v>-2.1479599999999999</v>
      </c>
      <c r="Q2170">
        <v>-5.0723900000000002E-2</v>
      </c>
      <c r="S2170">
        <v>-126.721</v>
      </c>
      <c r="T2170">
        <v>-414.39400000000001</v>
      </c>
      <c r="U2170">
        <v>70.436800000000005</v>
      </c>
      <c r="V2170">
        <v>439.024</v>
      </c>
      <c r="W2170">
        <v>-1.8675600000000001</v>
      </c>
      <c r="X2170">
        <v>0.161136</v>
      </c>
      <c r="Z2170">
        <v>-17.709399999999999</v>
      </c>
      <c r="AA2170">
        <v>-43.18</v>
      </c>
      <c r="AB2170">
        <v>0.66630400000000001</v>
      </c>
      <c r="AC2170">
        <v>46.675199999999997</v>
      </c>
      <c r="AD2170">
        <v>-1.96</v>
      </c>
      <c r="AE2170">
        <v>1.42758E-2</v>
      </c>
      <c r="AG2170">
        <v>-2813.09</v>
      </c>
      <c r="AH2170">
        <v>-1376.43</v>
      </c>
      <c r="AI2170">
        <v>-1366.23</v>
      </c>
      <c r="AJ2170">
        <v>0.71678799999999998</v>
      </c>
      <c r="AK2170">
        <v>-36.212800000000001</v>
      </c>
      <c r="AL2170">
        <v>-34.933199999999999</v>
      </c>
      <c r="AM2170">
        <v>0</v>
      </c>
    </row>
    <row r="2171" spans="1:39" x14ac:dyDescent="0.25">
      <c r="A2171">
        <v>0</v>
      </c>
      <c r="B2171">
        <v>1.67E-2</v>
      </c>
      <c r="C2171">
        <v>0</v>
      </c>
      <c r="E2171">
        <v>-391.87099999999998</v>
      </c>
      <c r="F2171">
        <v>-824.51</v>
      </c>
      <c r="G2171">
        <v>66.485699999999994</v>
      </c>
      <c r="H2171">
        <v>915.31399999999996</v>
      </c>
      <c r="I2171">
        <v>-2.0144700000000002</v>
      </c>
      <c r="J2171">
        <v>7.2701000000000002E-2</v>
      </c>
      <c r="L2171">
        <v>-236.566</v>
      </c>
      <c r="M2171">
        <v>-368.45800000000003</v>
      </c>
      <c r="N2171">
        <v>-16.852</v>
      </c>
      <c r="O2171">
        <v>438.18799999999999</v>
      </c>
      <c r="P2171">
        <v>-2.1415600000000001</v>
      </c>
      <c r="Q2171">
        <v>-3.8467800000000003E-2</v>
      </c>
      <c r="S2171">
        <v>-139.42099999999999</v>
      </c>
      <c r="T2171">
        <v>-412.21899999999999</v>
      </c>
      <c r="U2171">
        <v>81.793899999999994</v>
      </c>
      <c r="V2171">
        <v>442.779</v>
      </c>
      <c r="W2171">
        <v>-1.8969400000000001</v>
      </c>
      <c r="X2171">
        <v>0.18579599999999999</v>
      </c>
      <c r="Z2171">
        <v>-15.882899999999999</v>
      </c>
      <c r="AA2171">
        <v>-43.833100000000002</v>
      </c>
      <c r="AB2171">
        <v>1.5438000000000001</v>
      </c>
      <c r="AC2171">
        <v>46.647500000000001</v>
      </c>
      <c r="AD2171">
        <v>-1.9184300000000001</v>
      </c>
      <c r="AE2171">
        <v>3.3101100000000001E-2</v>
      </c>
      <c r="AG2171">
        <v>-2808.25</v>
      </c>
      <c r="AH2171">
        <v>-1371.4</v>
      </c>
      <c r="AI2171">
        <v>-1370.46</v>
      </c>
      <c r="AJ2171">
        <v>0.73201300000000002</v>
      </c>
      <c r="AK2171">
        <v>-33.632899999999999</v>
      </c>
      <c r="AL2171">
        <v>-33.483699999999999</v>
      </c>
      <c r="AM2171">
        <v>0</v>
      </c>
    </row>
    <row r="2172" spans="1:39" x14ac:dyDescent="0.25">
      <c r="A2172">
        <v>0</v>
      </c>
      <c r="B2172">
        <v>1.6799999999999999E-2</v>
      </c>
      <c r="C2172">
        <v>0</v>
      </c>
      <c r="E2172">
        <v>-384.64400000000001</v>
      </c>
      <c r="F2172">
        <v>-835.755</v>
      </c>
      <c r="G2172">
        <v>71.248999999999995</v>
      </c>
      <c r="H2172">
        <v>922.77499999999998</v>
      </c>
      <c r="I2172">
        <v>-2.0021300000000002</v>
      </c>
      <c r="J2172">
        <v>7.7288599999999999E-2</v>
      </c>
      <c r="L2172">
        <v>-234.93100000000001</v>
      </c>
      <c r="M2172">
        <v>-375.625</v>
      </c>
      <c r="N2172">
        <v>-25.3249</v>
      </c>
      <c r="O2172">
        <v>443.76600000000002</v>
      </c>
      <c r="P2172">
        <v>-2.1297100000000002</v>
      </c>
      <c r="Q2172">
        <v>-5.70991E-2</v>
      </c>
      <c r="S2172">
        <v>-134.74299999999999</v>
      </c>
      <c r="T2172">
        <v>-413.28699999999998</v>
      </c>
      <c r="U2172">
        <v>95.776899999999998</v>
      </c>
      <c r="V2172">
        <v>445.12299999999999</v>
      </c>
      <c r="W2172">
        <v>-1.8859600000000001</v>
      </c>
      <c r="X2172">
        <v>0.216865</v>
      </c>
      <c r="Z2172">
        <v>-14.969799999999999</v>
      </c>
      <c r="AA2172">
        <v>-46.842599999999997</v>
      </c>
      <c r="AB2172">
        <v>0.79701900000000003</v>
      </c>
      <c r="AC2172">
        <v>49.182899999999997</v>
      </c>
      <c r="AD2172">
        <v>-1.8801099999999999</v>
      </c>
      <c r="AE2172">
        <v>1.6205899999999999E-2</v>
      </c>
      <c r="AG2172">
        <v>-2809.69</v>
      </c>
      <c r="AH2172">
        <v>-1374.77</v>
      </c>
      <c r="AI2172">
        <v>-1364.58</v>
      </c>
      <c r="AJ2172">
        <v>0.78695499999999996</v>
      </c>
      <c r="AK2172">
        <v>-35.134700000000002</v>
      </c>
      <c r="AL2172">
        <v>-35.984200000000001</v>
      </c>
      <c r="AM2172">
        <v>0</v>
      </c>
    </row>
    <row r="2173" spans="1:39" x14ac:dyDescent="0.25">
      <c r="A2173">
        <v>0</v>
      </c>
      <c r="B2173">
        <v>1.6899999999999998E-2</v>
      </c>
      <c r="C2173">
        <v>0</v>
      </c>
      <c r="E2173">
        <v>-382.54899999999998</v>
      </c>
      <c r="F2173">
        <v>-821.65099999999995</v>
      </c>
      <c r="G2173">
        <v>89.487099999999998</v>
      </c>
      <c r="H2173">
        <v>910.74800000000005</v>
      </c>
      <c r="I2173">
        <v>-2.0065400000000002</v>
      </c>
      <c r="J2173">
        <v>9.84154E-2</v>
      </c>
      <c r="L2173">
        <v>-243.16399999999999</v>
      </c>
      <c r="M2173">
        <v>-366.37200000000001</v>
      </c>
      <c r="N2173">
        <v>-10.1731</v>
      </c>
      <c r="O2173">
        <v>439.84100000000001</v>
      </c>
      <c r="P2173">
        <v>-2.1567500000000002</v>
      </c>
      <c r="Q2173">
        <v>-2.3130999999999999E-2</v>
      </c>
      <c r="S2173">
        <v>-123.584</v>
      </c>
      <c r="T2173">
        <v>-410.06200000000001</v>
      </c>
      <c r="U2173">
        <v>97.231200000000001</v>
      </c>
      <c r="V2173">
        <v>439.178</v>
      </c>
      <c r="W2173">
        <v>-1.8635200000000001</v>
      </c>
      <c r="X2173">
        <v>0.223243</v>
      </c>
      <c r="Z2173">
        <v>-15.801</v>
      </c>
      <c r="AA2173">
        <v>-45.217599999999997</v>
      </c>
      <c r="AB2173">
        <v>2.4289200000000002</v>
      </c>
      <c r="AC2173">
        <v>47.9604</v>
      </c>
      <c r="AD2173">
        <v>-1.9069799999999999</v>
      </c>
      <c r="AE2173">
        <v>5.06659E-2</v>
      </c>
      <c r="AG2173">
        <v>-2792.58</v>
      </c>
      <c r="AH2173">
        <v>-1369.56</v>
      </c>
      <c r="AI2173">
        <v>-1356.39</v>
      </c>
      <c r="AJ2173">
        <v>0.764177</v>
      </c>
      <c r="AK2173">
        <v>-34.885100000000001</v>
      </c>
      <c r="AL2173">
        <v>-32.515599999999999</v>
      </c>
      <c r="AM2173">
        <v>0</v>
      </c>
    </row>
    <row r="2174" spans="1:39" x14ac:dyDescent="0.25">
      <c r="A2174">
        <v>0</v>
      </c>
      <c r="B2174">
        <v>1.7000000000000001E-2</v>
      </c>
      <c r="C2174">
        <v>0</v>
      </c>
      <c r="E2174">
        <v>-378.89499999999998</v>
      </c>
      <c r="F2174">
        <v>-821.904</v>
      </c>
      <c r="G2174">
        <v>88.470100000000002</v>
      </c>
      <c r="H2174">
        <v>909.34799999999996</v>
      </c>
      <c r="I2174">
        <v>-2.0027599999999999</v>
      </c>
      <c r="J2174">
        <v>9.7443699999999994E-2</v>
      </c>
      <c r="L2174">
        <v>-234.267</v>
      </c>
      <c r="M2174">
        <v>-364.04599999999999</v>
      </c>
      <c r="N2174">
        <v>-7.6840200000000003</v>
      </c>
      <c r="O2174">
        <v>432.97800000000001</v>
      </c>
      <c r="P2174">
        <v>-2.1425999999999998</v>
      </c>
      <c r="Q2174">
        <v>-1.77479E-2</v>
      </c>
      <c r="S2174">
        <v>-130.46600000000001</v>
      </c>
      <c r="T2174">
        <v>-410.88</v>
      </c>
      <c r="U2174">
        <v>93.521299999999997</v>
      </c>
      <c r="V2174">
        <v>441.12299999999999</v>
      </c>
      <c r="W2174">
        <v>-1.87825</v>
      </c>
      <c r="X2174">
        <v>0.21362800000000001</v>
      </c>
      <c r="Z2174">
        <v>-14.161899999999999</v>
      </c>
      <c r="AA2174">
        <v>-46.977699999999999</v>
      </c>
      <c r="AB2174">
        <v>2.6327500000000001</v>
      </c>
      <c r="AC2174">
        <v>49.136499999999998</v>
      </c>
      <c r="AD2174">
        <v>-1.8635900000000001</v>
      </c>
      <c r="AE2174">
        <v>5.3606099999999997E-2</v>
      </c>
      <c r="AG2174">
        <v>-2808.37</v>
      </c>
      <c r="AH2174">
        <v>-1367.07</v>
      </c>
      <c r="AI2174">
        <v>-1371.21</v>
      </c>
      <c r="AJ2174">
        <v>0.79862100000000003</v>
      </c>
      <c r="AK2174">
        <v>-36.2684</v>
      </c>
      <c r="AL2174">
        <v>-34.622799999999998</v>
      </c>
      <c r="AM2174">
        <v>0</v>
      </c>
    </row>
    <row r="2175" spans="1:39" x14ac:dyDescent="0.25">
      <c r="A2175">
        <v>0</v>
      </c>
      <c r="B2175">
        <v>1.7100000000000001E-2</v>
      </c>
      <c r="C2175">
        <v>0</v>
      </c>
      <c r="E2175">
        <v>-373.077</v>
      </c>
      <c r="F2175">
        <v>-838.87</v>
      </c>
      <c r="G2175">
        <v>70.483900000000006</v>
      </c>
      <c r="H2175">
        <v>920.79100000000005</v>
      </c>
      <c r="I2175">
        <v>-1.9892700000000001</v>
      </c>
      <c r="J2175">
        <v>7.6622099999999999E-2</v>
      </c>
      <c r="L2175">
        <v>-227.83600000000001</v>
      </c>
      <c r="M2175">
        <v>-378.14499999999998</v>
      </c>
      <c r="N2175">
        <v>-12.781599999999999</v>
      </c>
      <c r="O2175">
        <v>441.66300000000001</v>
      </c>
      <c r="P2175">
        <v>-2.1130599999999999</v>
      </c>
      <c r="Q2175">
        <v>-2.8943900000000002E-2</v>
      </c>
      <c r="S2175">
        <v>-137.48699999999999</v>
      </c>
      <c r="T2175">
        <v>-410.75099999999998</v>
      </c>
      <c r="U2175">
        <v>78.802099999999996</v>
      </c>
      <c r="V2175">
        <v>440.26</v>
      </c>
      <c r="W2175">
        <v>-1.8937900000000001</v>
      </c>
      <c r="X2175">
        <v>0.17996000000000001</v>
      </c>
      <c r="Z2175">
        <v>-7.7537900000000004</v>
      </c>
      <c r="AA2175">
        <v>-49.973700000000001</v>
      </c>
      <c r="AB2175">
        <v>4.4634499999999999</v>
      </c>
      <c r="AC2175">
        <v>50.7682</v>
      </c>
      <c r="AD2175">
        <v>-1.7247300000000001</v>
      </c>
      <c r="AE2175">
        <v>8.8031700000000004E-2</v>
      </c>
      <c r="AG2175">
        <v>-2803.07</v>
      </c>
      <c r="AH2175">
        <v>-1363.13</v>
      </c>
      <c r="AI2175">
        <v>-1370.22</v>
      </c>
      <c r="AJ2175">
        <v>0.85455000000000003</v>
      </c>
      <c r="AK2175">
        <v>-35.1539</v>
      </c>
      <c r="AL2175">
        <v>-35.420900000000003</v>
      </c>
      <c r="AM2175">
        <v>0</v>
      </c>
    </row>
    <row r="2176" spans="1:39" x14ac:dyDescent="0.25">
      <c r="A2176">
        <v>0</v>
      </c>
      <c r="B2176">
        <v>1.72E-2</v>
      </c>
      <c r="C2176">
        <v>0</v>
      </c>
      <c r="E2176">
        <v>-399.363</v>
      </c>
      <c r="F2176">
        <v>-828.202</v>
      </c>
      <c r="G2176">
        <v>51.238100000000003</v>
      </c>
      <c r="H2176">
        <v>920.88800000000003</v>
      </c>
      <c r="I2176">
        <v>-2.0201099999999999</v>
      </c>
      <c r="J2176">
        <v>5.5668700000000002E-2</v>
      </c>
      <c r="L2176">
        <v>-238.13900000000001</v>
      </c>
      <c r="M2176">
        <v>-369.28800000000001</v>
      </c>
      <c r="N2176">
        <v>-8.6455400000000004</v>
      </c>
      <c r="O2176">
        <v>439.49900000000002</v>
      </c>
      <c r="P2176">
        <v>-2.1435499999999998</v>
      </c>
      <c r="Q2176">
        <v>-1.9672599999999998E-2</v>
      </c>
      <c r="S2176">
        <v>-148.72499999999999</v>
      </c>
      <c r="T2176">
        <v>-412.75900000000001</v>
      </c>
      <c r="U2176">
        <v>60.843699999999998</v>
      </c>
      <c r="V2176">
        <v>442.93400000000003</v>
      </c>
      <c r="W2176">
        <v>-1.9166300000000001</v>
      </c>
      <c r="X2176">
        <v>0.13780100000000001</v>
      </c>
      <c r="Z2176">
        <v>-12.4985</v>
      </c>
      <c r="AA2176">
        <v>-46.155000000000001</v>
      </c>
      <c r="AB2176">
        <v>-0.96001199999999998</v>
      </c>
      <c r="AC2176">
        <v>47.826999999999998</v>
      </c>
      <c r="AD2176">
        <v>-1.83525</v>
      </c>
      <c r="AE2176">
        <v>-2.0074000000000002E-2</v>
      </c>
      <c r="AG2176">
        <v>-2804.95</v>
      </c>
      <c r="AH2176">
        <v>-1369.68</v>
      </c>
      <c r="AI2176">
        <v>-1368.02</v>
      </c>
      <c r="AJ2176">
        <v>0.79386699999999999</v>
      </c>
      <c r="AK2176">
        <v>-34.054200000000002</v>
      </c>
      <c r="AL2176">
        <v>-34.001199999999997</v>
      </c>
      <c r="AM2176">
        <v>0</v>
      </c>
    </row>
    <row r="2177" spans="1:39" x14ac:dyDescent="0.25">
      <c r="A2177">
        <v>0</v>
      </c>
      <c r="B2177">
        <v>1.7299999999999999E-2</v>
      </c>
      <c r="C2177">
        <v>0</v>
      </c>
      <c r="E2177">
        <v>-395.31400000000002</v>
      </c>
      <c r="F2177">
        <v>-830.63699999999994</v>
      </c>
      <c r="G2177">
        <v>58.3782</v>
      </c>
      <c r="H2177">
        <v>921.75900000000001</v>
      </c>
      <c r="I2177">
        <v>-2.0149900000000001</v>
      </c>
      <c r="J2177">
        <v>6.3375899999999999E-2</v>
      </c>
      <c r="L2177">
        <v>-237.15199999999999</v>
      </c>
      <c r="M2177">
        <v>-365.44799999999998</v>
      </c>
      <c r="N2177">
        <v>-9.1225299999999994</v>
      </c>
      <c r="O2177">
        <v>435.74799999999999</v>
      </c>
      <c r="P2177">
        <v>-2.14642</v>
      </c>
      <c r="Q2177">
        <v>-2.0936900000000001E-2</v>
      </c>
      <c r="S2177">
        <v>-145.47200000000001</v>
      </c>
      <c r="T2177">
        <v>-417.80599999999998</v>
      </c>
      <c r="U2177">
        <v>65.464399999999998</v>
      </c>
      <c r="V2177">
        <v>447.22399999999999</v>
      </c>
      <c r="W2177">
        <v>-1.90585</v>
      </c>
      <c r="X2177">
        <v>0.14690700000000001</v>
      </c>
      <c r="Z2177">
        <v>-12.690300000000001</v>
      </c>
      <c r="AA2177">
        <v>-47.383200000000002</v>
      </c>
      <c r="AB2177">
        <v>2.03634</v>
      </c>
      <c r="AC2177">
        <v>49.095399999999998</v>
      </c>
      <c r="AD2177">
        <v>-1.8324800000000001</v>
      </c>
      <c r="AE2177">
        <v>4.1489100000000001E-2</v>
      </c>
      <c r="AG2177">
        <v>-2810.34</v>
      </c>
      <c r="AH2177">
        <v>-1365.21</v>
      </c>
      <c r="AI2177">
        <v>-1377.63</v>
      </c>
      <c r="AJ2177">
        <v>0.81972999999999996</v>
      </c>
      <c r="AK2177">
        <v>-33.903199999999998</v>
      </c>
      <c r="AL2177">
        <v>-34.416499999999999</v>
      </c>
      <c r="AM2177">
        <v>0</v>
      </c>
    </row>
    <row r="2178" spans="1:39" x14ac:dyDescent="0.25">
      <c r="A2178">
        <v>0</v>
      </c>
      <c r="B2178">
        <v>1.7399999999999999E-2</v>
      </c>
      <c r="C2178">
        <v>0</v>
      </c>
      <c r="E2178">
        <v>-378.99200000000002</v>
      </c>
      <c r="F2178">
        <v>-835.15800000000002</v>
      </c>
      <c r="G2178">
        <v>62.864100000000001</v>
      </c>
      <c r="H2178">
        <v>919.28</v>
      </c>
      <c r="I2178">
        <v>-1.9967999999999999</v>
      </c>
      <c r="J2178">
        <v>6.8437499999999998E-2</v>
      </c>
      <c r="L2178">
        <v>-225.584</v>
      </c>
      <c r="M2178">
        <v>-371.75599999999997</v>
      </c>
      <c r="N2178">
        <v>6.0116100000000001</v>
      </c>
      <c r="O2178">
        <v>434.887</v>
      </c>
      <c r="P2178">
        <v>-2.1162100000000001</v>
      </c>
      <c r="Q2178">
        <v>1.3823800000000001E-2</v>
      </c>
      <c r="S2178">
        <v>-139.256</v>
      </c>
      <c r="T2178">
        <v>-417.22399999999999</v>
      </c>
      <c r="U2178">
        <v>56.006799999999998</v>
      </c>
      <c r="V2178">
        <v>443.40100000000001</v>
      </c>
      <c r="W2178">
        <v>-1.8929400000000001</v>
      </c>
      <c r="X2178">
        <v>0.12665000000000001</v>
      </c>
      <c r="Z2178">
        <v>-14.152200000000001</v>
      </c>
      <c r="AA2178">
        <v>-46.178699999999999</v>
      </c>
      <c r="AB2178">
        <v>0.84565900000000005</v>
      </c>
      <c r="AC2178">
        <v>48.306100000000001</v>
      </c>
      <c r="AD2178">
        <v>-1.8681700000000001</v>
      </c>
      <c r="AE2178">
        <v>1.7507200000000001E-2</v>
      </c>
      <c r="AG2178">
        <v>-2804.27</v>
      </c>
      <c r="AH2178">
        <v>-1371.18</v>
      </c>
      <c r="AI2178">
        <v>-1365.81</v>
      </c>
      <c r="AJ2178">
        <v>0.80350999999999995</v>
      </c>
      <c r="AK2178">
        <v>-34.645499999999998</v>
      </c>
      <c r="AL2178">
        <v>-33.445900000000002</v>
      </c>
      <c r="AM2178">
        <v>0</v>
      </c>
    </row>
    <row r="2179" spans="1:39" x14ac:dyDescent="0.25">
      <c r="A2179">
        <v>0</v>
      </c>
      <c r="B2179">
        <v>1.7500000000000002E-2</v>
      </c>
      <c r="C2179">
        <v>0</v>
      </c>
      <c r="E2179">
        <v>-376.29</v>
      </c>
      <c r="F2179">
        <v>-835.04</v>
      </c>
      <c r="G2179">
        <v>56.757300000000001</v>
      </c>
      <c r="H2179">
        <v>917.66399999999999</v>
      </c>
      <c r="I2179">
        <v>-1.99417</v>
      </c>
      <c r="J2179">
        <v>6.1889300000000001E-2</v>
      </c>
      <c r="L2179">
        <v>-226.42500000000001</v>
      </c>
      <c r="M2179">
        <v>-370.339</v>
      </c>
      <c r="N2179">
        <v>14.0497</v>
      </c>
      <c r="O2179">
        <v>434.30099999999999</v>
      </c>
      <c r="P2179">
        <v>-2.1195499999999998</v>
      </c>
      <c r="Q2179">
        <v>3.2355799999999997E-2</v>
      </c>
      <c r="S2179">
        <v>-137.82400000000001</v>
      </c>
      <c r="T2179">
        <v>-419.19799999999998</v>
      </c>
      <c r="U2179">
        <v>34.236800000000002</v>
      </c>
      <c r="V2179">
        <v>442.6</v>
      </c>
      <c r="W2179">
        <v>-1.8884399999999999</v>
      </c>
      <c r="X2179">
        <v>7.7431200000000006E-2</v>
      </c>
      <c r="Z2179">
        <v>-12.041499999999999</v>
      </c>
      <c r="AA2179">
        <v>-45.502099999999999</v>
      </c>
      <c r="AB2179">
        <v>8.4708000000000006</v>
      </c>
      <c r="AC2179">
        <v>47.824599999999997</v>
      </c>
      <c r="AD2179">
        <v>-1.8294999999999999</v>
      </c>
      <c r="AE2179">
        <v>0.178062</v>
      </c>
      <c r="AG2179">
        <v>-2802.6</v>
      </c>
      <c r="AH2179">
        <v>-1364.71</v>
      </c>
      <c r="AI2179">
        <v>-1371.05</v>
      </c>
      <c r="AJ2179">
        <v>0.79628699999999997</v>
      </c>
      <c r="AK2179">
        <v>-34.686900000000001</v>
      </c>
      <c r="AL2179">
        <v>-32.9512</v>
      </c>
      <c r="AM2179">
        <v>0</v>
      </c>
    </row>
    <row r="2180" spans="1:39" x14ac:dyDescent="0.25">
      <c r="A2180">
        <v>0</v>
      </c>
      <c r="B2180">
        <v>1.7600000000000001E-2</v>
      </c>
      <c r="C2180">
        <v>0</v>
      </c>
      <c r="E2180">
        <v>-389.03199999999998</v>
      </c>
      <c r="F2180">
        <v>-832.81</v>
      </c>
      <c r="G2180">
        <v>65.997200000000007</v>
      </c>
      <c r="H2180">
        <v>921.56</v>
      </c>
      <c r="I2180">
        <v>-2.0078</v>
      </c>
      <c r="J2180">
        <v>7.1676000000000004E-2</v>
      </c>
      <c r="L2180">
        <v>-237.39400000000001</v>
      </c>
      <c r="M2180">
        <v>-365.30700000000002</v>
      </c>
      <c r="N2180">
        <v>17.576599999999999</v>
      </c>
      <c r="O2180">
        <v>436.02100000000002</v>
      </c>
      <c r="P2180">
        <v>-2.1470699999999998</v>
      </c>
      <c r="Q2180">
        <v>4.0322200000000002E-2</v>
      </c>
      <c r="S2180">
        <v>-139.03299999999999</v>
      </c>
      <c r="T2180">
        <v>-421.75700000000001</v>
      </c>
      <c r="U2180">
        <v>44.660400000000003</v>
      </c>
      <c r="V2180">
        <v>446.322</v>
      </c>
      <c r="W2180">
        <v>-1.88923</v>
      </c>
      <c r="X2180">
        <v>0.100231</v>
      </c>
      <c r="Z2180">
        <v>-12.6045</v>
      </c>
      <c r="AA2180">
        <v>-45.745899999999999</v>
      </c>
      <c r="AB2180">
        <v>3.7601599999999999</v>
      </c>
      <c r="AC2180">
        <v>47.599299999999999</v>
      </c>
      <c r="AD2180">
        <v>-1.8396600000000001</v>
      </c>
      <c r="AE2180">
        <v>7.9078499999999996E-2</v>
      </c>
      <c r="AG2180">
        <v>-2813.73</v>
      </c>
      <c r="AH2180">
        <v>-1368.38</v>
      </c>
      <c r="AI2180">
        <v>-1376.32</v>
      </c>
      <c r="AJ2180">
        <v>0.80512700000000004</v>
      </c>
      <c r="AK2180">
        <v>-34.8748</v>
      </c>
      <c r="AL2180">
        <v>-34.950000000000003</v>
      </c>
      <c r="AM2180">
        <v>0</v>
      </c>
    </row>
    <row r="2181" spans="1:39" x14ac:dyDescent="0.25">
      <c r="A2181">
        <v>0</v>
      </c>
      <c r="B2181">
        <v>1.77E-2</v>
      </c>
      <c r="C2181">
        <v>0</v>
      </c>
      <c r="E2181">
        <v>-364.46100000000001</v>
      </c>
      <c r="F2181">
        <v>-847.20899999999995</v>
      </c>
      <c r="G2181">
        <v>59.456499999999998</v>
      </c>
      <c r="H2181">
        <v>924.19100000000003</v>
      </c>
      <c r="I2181">
        <v>-1.97705</v>
      </c>
      <c r="J2181">
        <v>6.4378000000000005E-2</v>
      </c>
      <c r="L2181">
        <v>-229.47200000000001</v>
      </c>
      <c r="M2181">
        <v>-375.30500000000001</v>
      </c>
      <c r="N2181">
        <v>-0.68724700000000005</v>
      </c>
      <c r="O2181">
        <v>439.9</v>
      </c>
      <c r="P2181">
        <v>-2.11958</v>
      </c>
      <c r="Q2181">
        <v>-1.5622800000000001E-3</v>
      </c>
      <c r="S2181">
        <v>-123.477</v>
      </c>
      <c r="T2181">
        <v>-427.59199999999998</v>
      </c>
      <c r="U2181">
        <v>55.118600000000001</v>
      </c>
      <c r="V2181">
        <v>448.46300000000002</v>
      </c>
      <c r="W2181">
        <v>-1.85192</v>
      </c>
      <c r="X2181">
        <v>0.12321699999999999</v>
      </c>
      <c r="Z2181">
        <v>-11.5123</v>
      </c>
      <c r="AA2181">
        <v>-44.311700000000002</v>
      </c>
      <c r="AB2181">
        <v>5.0251799999999998</v>
      </c>
      <c r="AC2181">
        <v>46.057699999999997</v>
      </c>
      <c r="AD2181">
        <v>-1.82498</v>
      </c>
      <c r="AE2181">
        <v>0.109324</v>
      </c>
      <c r="AG2181">
        <v>-2813.31</v>
      </c>
      <c r="AH2181">
        <v>-1366.1</v>
      </c>
      <c r="AI2181">
        <v>-1379.1</v>
      </c>
      <c r="AJ2181">
        <v>0.78431799999999996</v>
      </c>
      <c r="AK2181">
        <v>-34.234299999999998</v>
      </c>
      <c r="AL2181">
        <v>-34.651499999999999</v>
      </c>
      <c r="AM2181">
        <v>0</v>
      </c>
    </row>
    <row r="2182" spans="1:39" x14ac:dyDescent="0.25">
      <c r="A2182">
        <v>0</v>
      </c>
      <c r="B2182">
        <v>1.78E-2</v>
      </c>
      <c r="C2182">
        <v>0</v>
      </c>
      <c r="E2182">
        <v>-351.52199999999999</v>
      </c>
      <c r="F2182">
        <v>-854.2</v>
      </c>
      <c r="G2182">
        <v>56.622799999999998</v>
      </c>
      <c r="H2182">
        <v>925.43600000000004</v>
      </c>
      <c r="I2182">
        <v>-1.9612000000000001</v>
      </c>
      <c r="J2182">
        <v>6.1223300000000001E-2</v>
      </c>
      <c r="L2182">
        <v>-229.483</v>
      </c>
      <c r="M2182">
        <v>-372.75700000000001</v>
      </c>
      <c r="N2182">
        <v>2.86497</v>
      </c>
      <c r="O2182">
        <v>437.74299999999999</v>
      </c>
      <c r="P2182">
        <v>-2.12263</v>
      </c>
      <c r="Q2182">
        <v>6.5449200000000001E-3</v>
      </c>
      <c r="S2182">
        <v>-108.843</v>
      </c>
      <c r="T2182">
        <v>-433.80599999999998</v>
      </c>
      <c r="U2182">
        <v>48.781700000000001</v>
      </c>
      <c r="V2182">
        <v>449.90499999999997</v>
      </c>
      <c r="W2182">
        <v>-1.8166199999999999</v>
      </c>
      <c r="X2182">
        <v>0.10864</v>
      </c>
      <c r="Z2182">
        <v>-13.1959</v>
      </c>
      <c r="AA2182">
        <v>-47.636899999999997</v>
      </c>
      <c r="AB2182">
        <v>4.9761199999999999</v>
      </c>
      <c r="AC2182">
        <v>49.680700000000002</v>
      </c>
      <c r="AD2182">
        <v>-1.8410299999999999</v>
      </c>
      <c r="AE2182">
        <v>0.10033</v>
      </c>
      <c r="AG2182">
        <v>-2805.03</v>
      </c>
      <c r="AH2182">
        <v>-1365.84</v>
      </c>
      <c r="AI2182">
        <v>-1371.86</v>
      </c>
      <c r="AJ2182">
        <v>0.84793700000000005</v>
      </c>
      <c r="AK2182">
        <v>-33.634099999999997</v>
      </c>
      <c r="AL2182">
        <v>-34.538600000000002</v>
      </c>
      <c r="AM2182">
        <v>0</v>
      </c>
    </row>
    <row r="2183" spans="1:39" x14ac:dyDescent="0.25">
      <c r="A2183">
        <v>0</v>
      </c>
      <c r="B2183">
        <v>1.7899999999999999E-2</v>
      </c>
      <c r="C2183">
        <v>0</v>
      </c>
      <c r="E2183">
        <v>-339.61</v>
      </c>
      <c r="F2183">
        <v>-854.44299999999998</v>
      </c>
      <c r="G2183">
        <v>26.866900000000001</v>
      </c>
      <c r="H2183">
        <v>919.85299999999995</v>
      </c>
      <c r="I2183">
        <v>-1.9491099999999999</v>
      </c>
      <c r="J2183">
        <v>2.9211899999999999E-2</v>
      </c>
      <c r="L2183">
        <v>-222.12799999999999</v>
      </c>
      <c r="M2183">
        <v>-374.50099999999998</v>
      </c>
      <c r="N2183">
        <v>0.81704500000000002</v>
      </c>
      <c r="O2183">
        <v>435.42200000000003</v>
      </c>
      <c r="P2183">
        <v>-2.10615</v>
      </c>
      <c r="Q2183">
        <v>1.87645E-3</v>
      </c>
      <c r="S2183">
        <v>-104.492</v>
      </c>
      <c r="T2183">
        <v>-432.50700000000001</v>
      </c>
      <c r="U2183">
        <v>23.8123</v>
      </c>
      <c r="V2183">
        <v>445.58699999999999</v>
      </c>
      <c r="W2183">
        <v>-1.80785</v>
      </c>
      <c r="X2183">
        <v>5.3465800000000001E-2</v>
      </c>
      <c r="Z2183">
        <v>-12.9903</v>
      </c>
      <c r="AA2183">
        <v>-47.434600000000003</v>
      </c>
      <c r="AB2183">
        <v>2.2374800000000001</v>
      </c>
      <c r="AC2183">
        <v>49.232100000000003</v>
      </c>
      <c r="AD2183">
        <v>-1.8381000000000001</v>
      </c>
      <c r="AE2183">
        <v>4.5463299999999998E-2</v>
      </c>
      <c r="AG2183">
        <v>-2810.82</v>
      </c>
      <c r="AH2183">
        <v>-1368.09</v>
      </c>
      <c r="AI2183">
        <v>-1372</v>
      </c>
      <c r="AJ2183">
        <v>0.84907999999999995</v>
      </c>
      <c r="AK2183">
        <v>-34.900599999999997</v>
      </c>
      <c r="AL2183">
        <v>-36.674500000000002</v>
      </c>
      <c r="AM2183">
        <v>0</v>
      </c>
    </row>
    <row r="2184" spans="1:39" x14ac:dyDescent="0.25">
      <c r="A2184">
        <v>0</v>
      </c>
      <c r="B2184">
        <v>1.7999999999999999E-2</v>
      </c>
      <c r="C2184">
        <v>0</v>
      </c>
      <c r="E2184">
        <v>-365.73599999999999</v>
      </c>
      <c r="F2184">
        <v>-846.07500000000005</v>
      </c>
      <c r="G2184">
        <v>9.4859600000000004</v>
      </c>
      <c r="H2184">
        <v>921.79</v>
      </c>
      <c r="I2184">
        <v>-1.97881</v>
      </c>
      <c r="J2184">
        <v>1.0291E-2</v>
      </c>
      <c r="L2184">
        <v>-228.41300000000001</v>
      </c>
      <c r="M2184">
        <v>-376.43900000000002</v>
      </c>
      <c r="N2184">
        <v>-8.0076800000000006</v>
      </c>
      <c r="O2184">
        <v>440.39</v>
      </c>
      <c r="P2184">
        <v>-2.1161799999999999</v>
      </c>
      <c r="Q2184">
        <v>-1.8184200000000001E-2</v>
      </c>
      <c r="S2184">
        <v>-121.754</v>
      </c>
      <c r="T2184">
        <v>-425.43400000000003</v>
      </c>
      <c r="U2184">
        <v>15.044600000000001</v>
      </c>
      <c r="V2184">
        <v>442.76900000000001</v>
      </c>
      <c r="W2184">
        <v>-1.8495299999999999</v>
      </c>
      <c r="X2184">
        <v>3.3985000000000001E-2</v>
      </c>
      <c r="Z2184">
        <v>-15.569100000000001</v>
      </c>
      <c r="AA2184">
        <v>-44.202599999999997</v>
      </c>
      <c r="AB2184">
        <v>2.44903</v>
      </c>
      <c r="AC2184">
        <v>46.9283</v>
      </c>
      <c r="AD2184">
        <v>-1.9094500000000001</v>
      </c>
      <c r="AE2184">
        <v>5.2210300000000001E-2</v>
      </c>
      <c r="AG2184">
        <v>-2823.08</v>
      </c>
      <c r="AH2184">
        <v>-1390.94</v>
      </c>
      <c r="AI2184">
        <v>-1362.77</v>
      </c>
      <c r="AJ2184">
        <v>0.79564599999999996</v>
      </c>
      <c r="AK2184">
        <v>-35.482700000000001</v>
      </c>
      <c r="AL2184">
        <v>-34.683399999999999</v>
      </c>
      <c r="AM2184">
        <v>0</v>
      </c>
    </row>
    <row r="2185" spans="1:39" x14ac:dyDescent="0.25">
      <c r="A2185">
        <v>0</v>
      </c>
      <c r="B2185">
        <v>1.8100000000000002E-2</v>
      </c>
      <c r="C2185">
        <v>0</v>
      </c>
      <c r="E2185">
        <v>-359.03500000000003</v>
      </c>
      <c r="F2185">
        <v>-836.03700000000003</v>
      </c>
      <c r="G2185">
        <v>38.225200000000001</v>
      </c>
      <c r="H2185">
        <v>910.673</v>
      </c>
      <c r="I2185">
        <v>-1.9764299999999999</v>
      </c>
      <c r="J2185">
        <v>4.1986999999999997E-2</v>
      </c>
      <c r="L2185">
        <v>-227.77199999999999</v>
      </c>
      <c r="M2185">
        <v>-372.97</v>
      </c>
      <c r="N2185">
        <v>4.4412500000000001</v>
      </c>
      <c r="O2185">
        <v>437.04300000000001</v>
      </c>
      <c r="P2185">
        <v>-2.11904</v>
      </c>
      <c r="Q2185">
        <v>1.01622E-2</v>
      </c>
      <c r="S2185">
        <v>-119.837</v>
      </c>
      <c r="T2185">
        <v>-417.44900000000001</v>
      </c>
      <c r="U2185">
        <v>34.031500000000001</v>
      </c>
      <c r="V2185">
        <v>435.64100000000002</v>
      </c>
      <c r="W2185">
        <v>-1.8503499999999999</v>
      </c>
      <c r="X2185">
        <v>7.8198000000000004E-2</v>
      </c>
      <c r="Z2185">
        <v>-11.4269</v>
      </c>
      <c r="AA2185">
        <v>-45.617400000000004</v>
      </c>
      <c r="AB2185">
        <v>-0.24759</v>
      </c>
      <c r="AC2185">
        <v>47.027500000000003</v>
      </c>
      <c r="AD2185">
        <v>-1.8162400000000001</v>
      </c>
      <c r="AE2185">
        <v>-5.2648199999999999E-3</v>
      </c>
      <c r="AG2185">
        <v>-2790.25</v>
      </c>
      <c r="AH2185">
        <v>-1366.88</v>
      </c>
      <c r="AI2185">
        <v>-1357.96</v>
      </c>
      <c r="AJ2185">
        <v>0.82567599999999997</v>
      </c>
      <c r="AK2185">
        <v>-32.762900000000002</v>
      </c>
      <c r="AL2185">
        <v>-33.468499999999999</v>
      </c>
      <c r="AM2185">
        <v>0</v>
      </c>
    </row>
    <row r="2186" spans="1:39" x14ac:dyDescent="0.25">
      <c r="A2186">
        <v>0</v>
      </c>
      <c r="B2186">
        <v>1.8200000000000001E-2</v>
      </c>
      <c r="C2186">
        <v>0</v>
      </c>
      <c r="E2186">
        <v>-362.38799999999998</v>
      </c>
      <c r="F2186">
        <v>-835.24900000000002</v>
      </c>
      <c r="G2186">
        <v>64.135499999999993</v>
      </c>
      <c r="H2186">
        <v>912.73099999999999</v>
      </c>
      <c r="I2186">
        <v>-1.9801500000000001</v>
      </c>
      <c r="J2186">
        <v>7.0325600000000002E-2</v>
      </c>
      <c r="L2186">
        <v>-229.51900000000001</v>
      </c>
      <c r="M2186">
        <v>-377</v>
      </c>
      <c r="N2186">
        <v>3.6404999999999998</v>
      </c>
      <c r="O2186">
        <v>441.38600000000002</v>
      </c>
      <c r="P2186">
        <v>-2.1176599999999999</v>
      </c>
      <c r="Q2186">
        <v>8.2479900000000002E-3</v>
      </c>
      <c r="S2186">
        <v>-121.39</v>
      </c>
      <c r="T2186">
        <v>-415.65100000000001</v>
      </c>
      <c r="U2186">
        <v>54.105899999999998</v>
      </c>
      <c r="V2186">
        <v>436.38099999999997</v>
      </c>
      <c r="W2186">
        <v>-1.85494</v>
      </c>
      <c r="X2186">
        <v>0.124308</v>
      </c>
      <c r="Z2186">
        <v>-11.478899999999999</v>
      </c>
      <c r="AA2186">
        <v>-42.597700000000003</v>
      </c>
      <c r="AB2186">
        <v>6.3890599999999997</v>
      </c>
      <c r="AC2186">
        <v>44.577500000000001</v>
      </c>
      <c r="AD2186">
        <v>-1.83402</v>
      </c>
      <c r="AE2186">
        <v>0.14382</v>
      </c>
      <c r="AG2186">
        <v>-2798.22</v>
      </c>
      <c r="AH2186">
        <v>-1377.27</v>
      </c>
      <c r="AI2186">
        <v>-1362.21</v>
      </c>
      <c r="AJ2186">
        <v>0.77527800000000002</v>
      </c>
      <c r="AK2186">
        <v>-30.2531</v>
      </c>
      <c r="AL2186">
        <v>-29.264399999999998</v>
      </c>
      <c r="AM2186">
        <v>0</v>
      </c>
    </row>
    <row r="2187" spans="1:39" x14ac:dyDescent="0.25">
      <c r="A2187">
        <v>0</v>
      </c>
      <c r="B2187">
        <v>1.83E-2</v>
      </c>
      <c r="C2187">
        <v>0</v>
      </c>
      <c r="E2187">
        <v>-346.73099999999999</v>
      </c>
      <c r="F2187">
        <v>-836.053</v>
      </c>
      <c r="G2187">
        <v>80.080799999999996</v>
      </c>
      <c r="H2187">
        <v>908.63699999999994</v>
      </c>
      <c r="I2187">
        <v>-1.96393</v>
      </c>
      <c r="J2187">
        <v>8.8247400000000004E-2</v>
      </c>
      <c r="L2187">
        <v>-215.358</v>
      </c>
      <c r="M2187">
        <v>-380.214</v>
      </c>
      <c r="N2187">
        <v>11.1881</v>
      </c>
      <c r="O2187">
        <v>437.11200000000002</v>
      </c>
      <c r="P2187">
        <v>-2.0861499999999999</v>
      </c>
      <c r="Q2187">
        <v>2.5598300000000001E-2</v>
      </c>
      <c r="S2187">
        <v>-116.107</v>
      </c>
      <c r="T2187">
        <v>-413.30399999999997</v>
      </c>
      <c r="U2187">
        <v>64.285399999999996</v>
      </c>
      <c r="V2187">
        <v>434.09</v>
      </c>
      <c r="W2187">
        <v>-1.84466</v>
      </c>
      <c r="X2187">
        <v>0.14863899999999999</v>
      </c>
      <c r="Z2187">
        <v>-15.266400000000001</v>
      </c>
      <c r="AA2187">
        <v>-42.5351</v>
      </c>
      <c r="AB2187">
        <v>4.6073000000000004</v>
      </c>
      <c r="AC2187">
        <v>45.426099999999998</v>
      </c>
      <c r="AD2187">
        <v>-1.9153899999999999</v>
      </c>
      <c r="AE2187">
        <v>0.10159899999999999</v>
      </c>
      <c r="AG2187">
        <v>-2794.51</v>
      </c>
      <c r="AH2187">
        <v>-1361.72</v>
      </c>
      <c r="AI2187">
        <v>-1369.26</v>
      </c>
      <c r="AJ2187">
        <v>0.778393</v>
      </c>
      <c r="AK2187">
        <v>-31.600100000000001</v>
      </c>
      <c r="AL2187">
        <v>-32.699300000000001</v>
      </c>
      <c r="AM2187">
        <v>0</v>
      </c>
    </row>
    <row r="2188" spans="1:39" x14ac:dyDescent="0.25">
      <c r="A2188">
        <v>0</v>
      </c>
      <c r="B2188">
        <v>1.84E-2</v>
      </c>
      <c r="C2188">
        <v>0</v>
      </c>
      <c r="E2188">
        <v>-345.74200000000002</v>
      </c>
      <c r="F2188">
        <v>-844.322</v>
      </c>
      <c r="G2188">
        <v>64.657300000000006</v>
      </c>
      <c r="H2188">
        <v>914.65700000000004</v>
      </c>
      <c r="I2188">
        <v>-1.95946</v>
      </c>
      <c r="J2188">
        <v>7.0749300000000001E-2</v>
      </c>
      <c r="L2188">
        <v>-204.32499999999999</v>
      </c>
      <c r="M2188">
        <v>-385.40800000000002</v>
      </c>
      <c r="N2188">
        <v>9.0714400000000008</v>
      </c>
      <c r="O2188">
        <v>436.315</v>
      </c>
      <c r="P2188">
        <v>-2.0582699999999998</v>
      </c>
      <c r="Q2188">
        <v>2.0792600000000001E-2</v>
      </c>
      <c r="S2188">
        <v>-124.19799999999999</v>
      </c>
      <c r="T2188">
        <v>-415.02100000000002</v>
      </c>
      <c r="U2188">
        <v>49.412199999999999</v>
      </c>
      <c r="V2188">
        <v>436.01499999999999</v>
      </c>
      <c r="W2188">
        <v>-1.8615699999999999</v>
      </c>
      <c r="X2188">
        <v>0.11357100000000001</v>
      </c>
      <c r="Z2188">
        <v>-17.219100000000001</v>
      </c>
      <c r="AA2188">
        <v>-43.892800000000001</v>
      </c>
      <c r="AB2188">
        <v>6.1737399999999996</v>
      </c>
      <c r="AC2188">
        <v>47.552</v>
      </c>
      <c r="AD2188">
        <v>-1.94465</v>
      </c>
      <c r="AE2188">
        <v>0.13019900000000001</v>
      </c>
      <c r="AG2188">
        <v>-2813.91</v>
      </c>
      <c r="AH2188">
        <v>-1372.11</v>
      </c>
      <c r="AI2188">
        <v>-1374.47</v>
      </c>
      <c r="AJ2188">
        <v>0.80762800000000001</v>
      </c>
      <c r="AK2188">
        <v>-34.795499999999997</v>
      </c>
      <c r="AL2188">
        <v>-33.341700000000003</v>
      </c>
      <c r="AM2188">
        <v>0</v>
      </c>
    </row>
    <row r="2189" spans="1:39" x14ac:dyDescent="0.25">
      <c r="A2189">
        <v>0</v>
      </c>
      <c r="B2189">
        <v>1.8499999999999999E-2</v>
      </c>
      <c r="C2189">
        <v>0</v>
      </c>
      <c r="E2189">
        <v>-330.58800000000002</v>
      </c>
      <c r="F2189">
        <v>-856.60599999999999</v>
      </c>
      <c r="G2189">
        <v>60.790999999999997</v>
      </c>
      <c r="H2189">
        <v>920.19399999999996</v>
      </c>
      <c r="I2189">
        <v>-1.9391099999999999</v>
      </c>
      <c r="J2189">
        <v>6.6111400000000001E-2</v>
      </c>
      <c r="L2189">
        <v>-199.964</v>
      </c>
      <c r="M2189">
        <v>-391.21300000000002</v>
      </c>
      <c r="N2189">
        <v>9.49817</v>
      </c>
      <c r="O2189">
        <v>439.45800000000003</v>
      </c>
      <c r="P2189">
        <v>-2.04331</v>
      </c>
      <c r="Q2189">
        <v>2.1615100000000002E-2</v>
      </c>
      <c r="S2189">
        <v>-119.11199999999999</v>
      </c>
      <c r="T2189">
        <v>-418.2</v>
      </c>
      <c r="U2189">
        <v>44.1616</v>
      </c>
      <c r="V2189">
        <v>437.06900000000002</v>
      </c>
      <c r="W2189">
        <v>-1.8482700000000001</v>
      </c>
      <c r="X2189">
        <v>0.101213</v>
      </c>
      <c r="Z2189">
        <v>-11.5116</v>
      </c>
      <c r="AA2189">
        <v>-47.192300000000003</v>
      </c>
      <c r="AB2189">
        <v>7.1312800000000003</v>
      </c>
      <c r="AC2189">
        <v>49.096699999999998</v>
      </c>
      <c r="AD2189">
        <v>-1.8100499999999999</v>
      </c>
      <c r="AE2189">
        <v>0.14576500000000001</v>
      </c>
      <c r="AG2189">
        <v>-2807.02</v>
      </c>
      <c r="AH2189">
        <v>-1371.82</v>
      </c>
      <c r="AI2189">
        <v>-1365.99</v>
      </c>
      <c r="AJ2189">
        <v>0.87305699999999997</v>
      </c>
      <c r="AK2189">
        <v>-34.6935</v>
      </c>
      <c r="AL2189">
        <v>-35.387999999999998</v>
      </c>
      <c r="AM2189">
        <v>0</v>
      </c>
    </row>
    <row r="2190" spans="1:39" x14ac:dyDescent="0.25">
      <c r="A2190">
        <v>0</v>
      </c>
      <c r="B2190">
        <v>1.8599999999999998E-2</v>
      </c>
      <c r="C2190">
        <v>0</v>
      </c>
      <c r="E2190">
        <v>-326.505</v>
      </c>
      <c r="F2190">
        <v>-858.12</v>
      </c>
      <c r="G2190">
        <v>65.635800000000003</v>
      </c>
      <c r="H2190">
        <v>920.48</v>
      </c>
      <c r="I2190">
        <v>-1.9343699999999999</v>
      </c>
      <c r="J2190">
        <v>7.1366600000000002E-2</v>
      </c>
      <c r="L2190">
        <v>-194.005</v>
      </c>
      <c r="M2190">
        <v>-394.07299999999998</v>
      </c>
      <c r="N2190">
        <v>4.57944</v>
      </c>
      <c r="O2190">
        <v>439.26299999999998</v>
      </c>
      <c r="P2190">
        <v>-2.02827</v>
      </c>
      <c r="Q2190">
        <v>1.0425500000000001E-2</v>
      </c>
      <c r="S2190">
        <v>-117.35599999999999</v>
      </c>
      <c r="T2190">
        <v>-418.88099999999997</v>
      </c>
      <c r="U2190">
        <v>51.997700000000002</v>
      </c>
      <c r="V2190">
        <v>438.10700000000003</v>
      </c>
      <c r="W2190">
        <v>-1.84396</v>
      </c>
      <c r="X2190">
        <v>0.118968</v>
      </c>
      <c r="Z2190">
        <v>-15.144600000000001</v>
      </c>
      <c r="AA2190">
        <v>-45.1661</v>
      </c>
      <c r="AB2190">
        <v>9.0587</v>
      </c>
      <c r="AC2190">
        <v>48.491199999999999</v>
      </c>
      <c r="AD2190">
        <v>-1.89432</v>
      </c>
      <c r="AE2190">
        <v>0.187915</v>
      </c>
      <c r="AG2190">
        <v>-2798.68</v>
      </c>
      <c r="AH2190">
        <v>-1370.27</v>
      </c>
      <c r="AI2190">
        <v>-1358.23</v>
      </c>
      <c r="AJ2190">
        <v>0.84009</v>
      </c>
      <c r="AK2190">
        <v>-34.5428</v>
      </c>
      <c r="AL2190">
        <v>-36.468600000000002</v>
      </c>
      <c r="AM2190">
        <v>0</v>
      </c>
    </row>
    <row r="2191" spans="1:39" x14ac:dyDescent="0.25">
      <c r="A2191">
        <v>0</v>
      </c>
      <c r="B2191">
        <v>1.8700000000000001E-2</v>
      </c>
      <c r="C2191">
        <v>0</v>
      </c>
      <c r="E2191">
        <v>-326.178</v>
      </c>
      <c r="F2191">
        <v>-855.69399999999996</v>
      </c>
      <c r="G2191">
        <v>69.010999999999996</v>
      </c>
      <c r="H2191">
        <v>918.35</v>
      </c>
      <c r="I2191">
        <v>-1.9349799999999999</v>
      </c>
      <c r="J2191">
        <v>7.5217599999999996E-2</v>
      </c>
      <c r="L2191">
        <v>-201.536</v>
      </c>
      <c r="M2191">
        <v>-389.88799999999998</v>
      </c>
      <c r="N2191">
        <v>25.9983</v>
      </c>
      <c r="O2191">
        <v>439.666</v>
      </c>
      <c r="P2191">
        <v>-2.0478800000000001</v>
      </c>
      <c r="Q2191">
        <v>5.91666E-2</v>
      </c>
      <c r="S2191">
        <v>-108.995</v>
      </c>
      <c r="T2191">
        <v>-419.91</v>
      </c>
      <c r="U2191">
        <v>39.315800000000003</v>
      </c>
      <c r="V2191">
        <v>435.60300000000001</v>
      </c>
      <c r="W2191">
        <v>-1.8247599999999999</v>
      </c>
      <c r="X2191">
        <v>9.0379200000000007E-2</v>
      </c>
      <c r="Z2191">
        <v>-15.646699999999999</v>
      </c>
      <c r="AA2191">
        <v>-45.895800000000001</v>
      </c>
      <c r="AB2191">
        <v>3.6968000000000001</v>
      </c>
      <c r="AC2191">
        <v>48.630299999999998</v>
      </c>
      <c r="AD2191">
        <v>-1.8993599999999999</v>
      </c>
      <c r="AE2191">
        <v>7.6091800000000001E-2</v>
      </c>
      <c r="AG2191">
        <v>-2801.83</v>
      </c>
      <c r="AH2191">
        <v>-1372.89</v>
      </c>
      <c r="AI2191">
        <v>-1361.12</v>
      </c>
      <c r="AJ2191">
        <v>0.85825099999999999</v>
      </c>
      <c r="AK2191">
        <v>-34.185299999999998</v>
      </c>
      <c r="AL2191">
        <v>-34.500900000000001</v>
      </c>
      <c r="AM2191">
        <v>0</v>
      </c>
    </row>
    <row r="2192" spans="1:39" x14ac:dyDescent="0.25">
      <c r="A2192">
        <v>0</v>
      </c>
      <c r="B2192">
        <v>1.8800000000000001E-2</v>
      </c>
      <c r="C2192">
        <v>0</v>
      </c>
      <c r="E2192">
        <v>-340.815</v>
      </c>
      <c r="F2192">
        <v>-850.98699999999997</v>
      </c>
      <c r="G2192">
        <v>44.972299999999997</v>
      </c>
      <c r="H2192">
        <v>917.8</v>
      </c>
      <c r="I2192">
        <v>-1.95173</v>
      </c>
      <c r="J2192">
        <v>4.9019800000000002E-2</v>
      </c>
      <c r="L2192">
        <v>-208.583</v>
      </c>
      <c r="M2192">
        <v>-385.536</v>
      </c>
      <c r="N2192">
        <v>17.9238</v>
      </c>
      <c r="O2192">
        <v>438.71</v>
      </c>
      <c r="P2192">
        <v>-2.0667200000000001</v>
      </c>
      <c r="Q2192">
        <v>4.0867000000000001E-2</v>
      </c>
      <c r="S2192">
        <v>-117.068</v>
      </c>
      <c r="T2192">
        <v>-420.26900000000001</v>
      </c>
      <c r="U2192">
        <v>20.1938</v>
      </c>
      <c r="V2192">
        <v>436.73700000000002</v>
      </c>
      <c r="W2192">
        <v>-1.84246</v>
      </c>
      <c r="X2192">
        <v>4.6254400000000001E-2</v>
      </c>
      <c r="Z2192">
        <v>-15.1633</v>
      </c>
      <c r="AA2192">
        <v>-45.181899999999999</v>
      </c>
      <c r="AB2192">
        <v>6.8547500000000001</v>
      </c>
      <c r="AC2192">
        <v>48.148899999999998</v>
      </c>
      <c r="AD2192">
        <v>-1.89459</v>
      </c>
      <c r="AE2192">
        <v>0.14285100000000001</v>
      </c>
      <c r="AG2192">
        <v>-2805.77</v>
      </c>
      <c r="AH2192">
        <v>-1370.73</v>
      </c>
      <c r="AI2192">
        <v>-1364.71</v>
      </c>
      <c r="AJ2192">
        <v>0.84941999999999995</v>
      </c>
      <c r="AK2192">
        <v>-36.738</v>
      </c>
      <c r="AL2192">
        <v>-34.440100000000001</v>
      </c>
      <c r="AM2192">
        <v>0</v>
      </c>
    </row>
    <row r="2193" spans="1:39" x14ac:dyDescent="0.25">
      <c r="A2193">
        <v>0</v>
      </c>
      <c r="B2193">
        <v>1.89E-2</v>
      </c>
      <c r="C2193">
        <v>0</v>
      </c>
      <c r="E2193">
        <v>-328.23500000000001</v>
      </c>
      <c r="F2193">
        <v>-860.80499999999995</v>
      </c>
      <c r="G2193">
        <v>3.4637199999999999</v>
      </c>
      <c r="H2193">
        <v>921.26900000000001</v>
      </c>
      <c r="I2193">
        <v>-1.93509</v>
      </c>
      <c r="J2193">
        <v>3.7597300000000002E-3</v>
      </c>
      <c r="L2193">
        <v>-207.988</v>
      </c>
      <c r="M2193">
        <v>-391.20699999999999</v>
      </c>
      <c r="N2193">
        <v>-12.0984</v>
      </c>
      <c r="O2193">
        <v>443.22500000000002</v>
      </c>
      <c r="P2193">
        <v>-2.05945</v>
      </c>
      <c r="Q2193">
        <v>-2.7299799999999999E-2</v>
      </c>
      <c r="S2193">
        <v>-107.012</v>
      </c>
      <c r="T2193">
        <v>-426.13600000000002</v>
      </c>
      <c r="U2193">
        <v>11.7768</v>
      </c>
      <c r="V2193">
        <v>439.52499999999998</v>
      </c>
      <c r="W2193">
        <v>-1.8168299999999999</v>
      </c>
      <c r="X2193">
        <v>2.6797499999999998E-2</v>
      </c>
      <c r="Z2193">
        <v>-13.234999999999999</v>
      </c>
      <c r="AA2193">
        <v>-43.462499999999999</v>
      </c>
      <c r="AB2193">
        <v>3.7854100000000002</v>
      </c>
      <c r="AC2193">
        <v>45.590400000000002</v>
      </c>
      <c r="AD2193">
        <v>-1.86639</v>
      </c>
      <c r="AE2193">
        <v>8.3126599999999995E-2</v>
      </c>
      <c r="AG2193">
        <v>-2817.14</v>
      </c>
      <c r="AH2193">
        <v>-1382.47</v>
      </c>
      <c r="AI2193">
        <v>-1370.59</v>
      </c>
      <c r="AJ2193">
        <v>0.82144099999999998</v>
      </c>
      <c r="AK2193">
        <v>-33.216000000000001</v>
      </c>
      <c r="AL2193">
        <v>-31.680599999999998</v>
      </c>
      <c r="AM2193">
        <v>0</v>
      </c>
    </row>
    <row r="2194" spans="1:39" x14ac:dyDescent="0.25">
      <c r="A2194">
        <v>0</v>
      </c>
      <c r="B2194">
        <v>1.9E-2</v>
      </c>
      <c r="C2194">
        <v>0</v>
      </c>
      <c r="E2194">
        <v>-338.90899999999999</v>
      </c>
      <c r="F2194">
        <v>-847.68100000000004</v>
      </c>
      <c r="G2194">
        <v>7.1378700000000004</v>
      </c>
      <c r="H2194">
        <v>912.947</v>
      </c>
      <c r="I2194">
        <v>-1.9511400000000001</v>
      </c>
      <c r="J2194">
        <v>7.8185700000000004E-3</v>
      </c>
      <c r="L2194">
        <v>-226.58</v>
      </c>
      <c r="M2194">
        <v>-376.49799999999999</v>
      </c>
      <c r="N2194">
        <v>-6.7370000000000001</v>
      </c>
      <c r="O2194">
        <v>439.471</v>
      </c>
      <c r="P2194">
        <v>-2.1125500000000001</v>
      </c>
      <c r="Q2194">
        <v>-1.5330399999999999E-2</v>
      </c>
      <c r="S2194">
        <v>-102.723</v>
      </c>
      <c r="T2194">
        <v>-425.77800000000002</v>
      </c>
      <c r="U2194">
        <v>12.576599999999999</v>
      </c>
      <c r="V2194">
        <v>438.17500000000001</v>
      </c>
      <c r="W2194">
        <v>-1.8075300000000001</v>
      </c>
      <c r="X2194">
        <v>2.8706099999999998E-2</v>
      </c>
      <c r="Z2194">
        <v>-9.6049299999999995</v>
      </c>
      <c r="AA2194">
        <v>-45.404800000000002</v>
      </c>
      <c r="AB2194">
        <v>1.2983100000000001</v>
      </c>
      <c r="AC2194">
        <v>46.427700000000002</v>
      </c>
      <c r="AD2194">
        <v>-1.7792600000000001</v>
      </c>
      <c r="AE2194">
        <v>2.7967800000000001E-2</v>
      </c>
      <c r="AG2194">
        <v>-2812.98</v>
      </c>
      <c r="AH2194">
        <v>-1377.54</v>
      </c>
      <c r="AI2194">
        <v>-1369.23</v>
      </c>
      <c r="AJ2194">
        <v>0.86269099999999999</v>
      </c>
      <c r="AK2194">
        <v>-34.735100000000003</v>
      </c>
      <c r="AL2194">
        <v>-32.340400000000002</v>
      </c>
      <c r="AM2194">
        <v>0</v>
      </c>
    </row>
    <row r="2195" spans="1:39" x14ac:dyDescent="0.25">
      <c r="A2195">
        <v>0</v>
      </c>
      <c r="B2195">
        <v>1.9099999999999999E-2</v>
      </c>
      <c r="C2195">
        <v>0</v>
      </c>
      <c r="E2195">
        <v>-347.99599999999998</v>
      </c>
      <c r="F2195">
        <v>-845.351</v>
      </c>
      <c r="G2195">
        <v>34.732399999999998</v>
      </c>
      <c r="H2195">
        <v>914.83600000000001</v>
      </c>
      <c r="I2195">
        <v>-1.9613100000000001</v>
      </c>
      <c r="J2195">
        <v>3.7974899999999999E-2</v>
      </c>
      <c r="L2195">
        <v>-219.19</v>
      </c>
      <c r="M2195">
        <v>-377.94099999999997</v>
      </c>
      <c r="N2195">
        <v>-1.9068499999999999</v>
      </c>
      <c r="O2195">
        <v>436.90600000000001</v>
      </c>
      <c r="P2195">
        <v>-2.0963500000000002</v>
      </c>
      <c r="Q2195">
        <v>-4.3644499999999998E-3</v>
      </c>
      <c r="S2195">
        <v>-117.417</v>
      </c>
      <c r="T2195">
        <v>-422.524</v>
      </c>
      <c r="U2195">
        <v>28.7057</v>
      </c>
      <c r="V2195">
        <v>439.47399999999999</v>
      </c>
      <c r="W2195">
        <v>-1.84185</v>
      </c>
      <c r="X2195">
        <v>6.5364800000000001E-2</v>
      </c>
      <c r="Z2195">
        <v>-11.3889</v>
      </c>
      <c r="AA2195">
        <v>-44.886099999999999</v>
      </c>
      <c r="AB2195">
        <v>7.9336000000000002</v>
      </c>
      <c r="AC2195">
        <v>46.982999999999997</v>
      </c>
      <c r="AD2195">
        <v>-1.81928</v>
      </c>
      <c r="AE2195">
        <v>0.16967399999999999</v>
      </c>
      <c r="AG2195">
        <v>-2806.39</v>
      </c>
      <c r="AH2195">
        <v>-1375.17</v>
      </c>
      <c r="AI2195">
        <v>-1368.66</v>
      </c>
      <c r="AJ2195">
        <v>0.85732399999999997</v>
      </c>
      <c r="AK2195">
        <v>-30.402000000000001</v>
      </c>
      <c r="AL2195">
        <v>-33.011800000000001</v>
      </c>
      <c r="AM2195">
        <v>0</v>
      </c>
    </row>
    <row r="2196" spans="1:39" x14ac:dyDescent="0.25">
      <c r="A2196">
        <v>0</v>
      </c>
      <c r="B2196">
        <v>1.9199999999999998E-2</v>
      </c>
      <c r="C2196">
        <v>0</v>
      </c>
      <c r="E2196">
        <v>-351.35899999999998</v>
      </c>
      <c r="F2196">
        <v>-845.40300000000002</v>
      </c>
      <c r="G2196">
        <v>28.870999999999999</v>
      </c>
      <c r="H2196">
        <v>915.96600000000001</v>
      </c>
      <c r="I2196">
        <v>-1.96469</v>
      </c>
      <c r="J2196">
        <v>3.1524900000000002E-2</v>
      </c>
      <c r="L2196">
        <v>-228.54599999999999</v>
      </c>
      <c r="M2196">
        <v>-377.06900000000002</v>
      </c>
      <c r="N2196">
        <v>-1.1745300000000001</v>
      </c>
      <c r="O2196">
        <v>440.92599999999999</v>
      </c>
      <c r="P2196">
        <v>-2.1156999999999999</v>
      </c>
      <c r="Q2196">
        <v>-2.6637900000000001E-3</v>
      </c>
      <c r="S2196">
        <v>-111.086</v>
      </c>
      <c r="T2196">
        <v>-421.30900000000003</v>
      </c>
      <c r="U2196">
        <v>23.040600000000001</v>
      </c>
      <c r="V2196">
        <v>436.31700000000001</v>
      </c>
      <c r="W2196">
        <v>-1.8286</v>
      </c>
      <c r="X2196">
        <v>5.2831700000000002E-2</v>
      </c>
      <c r="Z2196">
        <v>-11.726000000000001</v>
      </c>
      <c r="AA2196">
        <v>-47.025700000000001</v>
      </c>
      <c r="AB2196">
        <v>7.0049000000000001</v>
      </c>
      <c r="AC2196">
        <v>48.969200000000001</v>
      </c>
      <c r="AD2196">
        <v>-1.81517</v>
      </c>
      <c r="AE2196">
        <v>0.14354</v>
      </c>
      <c r="AG2196">
        <v>-2798.87</v>
      </c>
      <c r="AH2196">
        <v>-1368.81</v>
      </c>
      <c r="AI2196">
        <v>-1359.63</v>
      </c>
      <c r="AJ2196">
        <v>0.90289299999999995</v>
      </c>
      <c r="AK2196">
        <v>-35.921799999999998</v>
      </c>
      <c r="AL2196">
        <v>-35.404800000000002</v>
      </c>
      <c r="AM2196">
        <v>0</v>
      </c>
    </row>
    <row r="2197" spans="1:39" x14ac:dyDescent="0.25">
      <c r="A2197">
        <v>0</v>
      </c>
      <c r="B2197">
        <v>1.9300000000000001E-2</v>
      </c>
      <c r="C2197">
        <v>0</v>
      </c>
      <c r="E2197">
        <v>-351.565</v>
      </c>
      <c r="F2197">
        <v>-840.13199999999995</v>
      </c>
      <c r="G2197">
        <v>36.839100000000002</v>
      </c>
      <c r="H2197">
        <v>911.47</v>
      </c>
      <c r="I2197">
        <v>-1.96712</v>
      </c>
      <c r="J2197">
        <v>4.04283E-2</v>
      </c>
      <c r="L2197">
        <v>-226.82900000000001</v>
      </c>
      <c r="M2197">
        <v>-372.97800000000001</v>
      </c>
      <c r="N2197">
        <v>2.90401</v>
      </c>
      <c r="O2197">
        <v>436.54599999999999</v>
      </c>
      <c r="P2197">
        <v>-2.1171899999999999</v>
      </c>
      <c r="Q2197">
        <v>6.6522899999999999E-3</v>
      </c>
      <c r="S2197">
        <v>-115.277</v>
      </c>
      <c r="T2197">
        <v>-418.60700000000003</v>
      </c>
      <c r="U2197">
        <v>25.462800000000001</v>
      </c>
      <c r="V2197">
        <v>434.93599999999998</v>
      </c>
      <c r="W2197">
        <v>-1.83952</v>
      </c>
      <c r="X2197">
        <v>5.8577299999999999E-2</v>
      </c>
      <c r="Z2197">
        <v>-9.4586000000000006</v>
      </c>
      <c r="AA2197">
        <v>-48.546900000000001</v>
      </c>
      <c r="AB2197">
        <v>8.4722899999999992</v>
      </c>
      <c r="AC2197">
        <v>50.180199999999999</v>
      </c>
      <c r="AD2197">
        <v>-1.76322</v>
      </c>
      <c r="AE2197">
        <v>0.16965</v>
      </c>
      <c r="AG2197">
        <v>-2811.6</v>
      </c>
      <c r="AH2197">
        <v>-1373.93</v>
      </c>
      <c r="AI2197">
        <v>-1368.22</v>
      </c>
      <c r="AJ2197">
        <v>0.93695600000000001</v>
      </c>
      <c r="AK2197">
        <v>-34.906999999999996</v>
      </c>
      <c r="AL2197">
        <v>-35.483199999999997</v>
      </c>
      <c r="AM2197">
        <v>0</v>
      </c>
    </row>
    <row r="2198" spans="1:39" x14ac:dyDescent="0.25">
      <c r="A2198">
        <v>0</v>
      </c>
      <c r="B2198">
        <v>1.9400000000000001E-2</v>
      </c>
      <c r="C2198">
        <v>0</v>
      </c>
      <c r="E2198">
        <v>-355.84100000000001</v>
      </c>
      <c r="F2198">
        <v>-839.54200000000003</v>
      </c>
      <c r="G2198">
        <v>31.585000000000001</v>
      </c>
      <c r="H2198">
        <v>912.38699999999994</v>
      </c>
      <c r="I2198">
        <v>-1.9716899999999999</v>
      </c>
      <c r="J2198">
        <v>3.46249E-2</v>
      </c>
      <c r="L2198">
        <v>-234.816</v>
      </c>
      <c r="M2198">
        <v>-369.66699999999997</v>
      </c>
      <c r="N2198">
        <v>-3.2585000000000002</v>
      </c>
      <c r="O2198">
        <v>437.95299999999997</v>
      </c>
      <c r="P2198">
        <v>-2.1366999999999998</v>
      </c>
      <c r="Q2198">
        <v>-7.44037E-3</v>
      </c>
      <c r="S2198">
        <v>-111.86199999999999</v>
      </c>
      <c r="T2198">
        <v>-422.24400000000003</v>
      </c>
      <c r="U2198">
        <v>28.1629</v>
      </c>
      <c r="V2198">
        <v>437.71699999999998</v>
      </c>
      <c r="W2198">
        <v>-1.8297699999999999</v>
      </c>
      <c r="X2198">
        <v>6.4384899999999995E-2</v>
      </c>
      <c r="Z2198">
        <v>-9.1626100000000008</v>
      </c>
      <c r="AA2198">
        <v>-47.630600000000001</v>
      </c>
      <c r="AB2198">
        <v>6.6805899999999996</v>
      </c>
      <c r="AC2198">
        <v>48.961799999999997</v>
      </c>
      <c r="AD2198">
        <v>-1.76084</v>
      </c>
      <c r="AE2198">
        <v>0.13687199999999999</v>
      </c>
      <c r="AG2198">
        <v>-2815.56</v>
      </c>
      <c r="AH2198">
        <v>-1385.36</v>
      </c>
      <c r="AI2198">
        <v>-1363.09</v>
      </c>
      <c r="AJ2198">
        <v>0.92403400000000002</v>
      </c>
      <c r="AK2198">
        <v>-34.110700000000001</v>
      </c>
      <c r="AL2198">
        <v>-33.919800000000002</v>
      </c>
      <c r="AM2198">
        <v>0</v>
      </c>
    </row>
    <row r="2199" spans="1:39" x14ac:dyDescent="0.25">
      <c r="A2199">
        <v>0</v>
      </c>
      <c r="B2199">
        <v>1.95E-2</v>
      </c>
      <c r="C2199">
        <v>0</v>
      </c>
      <c r="E2199">
        <v>-380.43900000000002</v>
      </c>
      <c r="F2199">
        <v>-830.40499999999997</v>
      </c>
      <c r="G2199">
        <v>19.9603</v>
      </c>
      <c r="H2199">
        <v>913.62199999999996</v>
      </c>
      <c r="I2199">
        <v>-2.0004</v>
      </c>
      <c r="J2199">
        <v>2.1849199999999999E-2</v>
      </c>
      <c r="L2199">
        <v>-244.364</v>
      </c>
      <c r="M2199">
        <v>-360.83199999999999</v>
      </c>
      <c r="N2199">
        <v>-8.6195799999999991</v>
      </c>
      <c r="O2199">
        <v>435.87599999999998</v>
      </c>
      <c r="P2199">
        <v>-2.1660699999999999</v>
      </c>
      <c r="Q2199">
        <v>-1.9776599999999998E-2</v>
      </c>
      <c r="S2199">
        <v>-123.19</v>
      </c>
      <c r="T2199">
        <v>-422.04199999999997</v>
      </c>
      <c r="U2199">
        <v>25.732900000000001</v>
      </c>
      <c r="V2199">
        <v>440.40600000000001</v>
      </c>
      <c r="W2199">
        <v>-1.8548</v>
      </c>
      <c r="X2199">
        <v>5.8463300000000003E-2</v>
      </c>
      <c r="Z2199">
        <v>-12.885300000000001</v>
      </c>
      <c r="AA2199">
        <v>-47.530999999999999</v>
      </c>
      <c r="AB2199">
        <v>2.8469500000000001</v>
      </c>
      <c r="AC2199">
        <v>49.328800000000001</v>
      </c>
      <c r="AD2199">
        <v>-1.8355300000000001</v>
      </c>
      <c r="AE2199">
        <v>5.7745900000000003E-2</v>
      </c>
      <c r="AG2199">
        <v>-2806.18</v>
      </c>
      <c r="AH2199">
        <v>-1377.62</v>
      </c>
      <c r="AI2199">
        <v>-1359.37</v>
      </c>
      <c r="AJ2199">
        <v>0.92685399999999996</v>
      </c>
      <c r="AK2199">
        <v>-34.914400000000001</v>
      </c>
      <c r="AL2199">
        <v>-35.193600000000004</v>
      </c>
      <c r="AM2199">
        <v>0</v>
      </c>
    </row>
    <row r="2200" spans="1:39" x14ac:dyDescent="0.25">
      <c r="A2200">
        <v>0</v>
      </c>
      <c r="B2200">
        <v>1.9599999999999999E-2</v>
      </c>
      <c r="C2200">
        <v>0</v>
      </c>
      <c r="E2200">
        <v>-387.90100000000001</v>
      </c>
      <c r="F2200">
        <v>-829.67399999999998</v>
      </c>
      <c r="G2200">
        <v>-0.48662</v>
      </c>
      <c r="H2200">
        <v>915.875</v>
      </c>
      <c r="I2200">
        <v>-2.00814</v>
      </c>
      <c r="J2200">
        <v>-5.3131700000000001E-4</v>
      </c>
      <c r="L2200">
        <v>-241.77</v>
      </c>
      <c r="M2200">
        <v>-360.35300000000001</v>
      </c>
      <c r="N2200">
        <v>-19.692799999999998</v>
      </c>
      <c r="O2200">
        <v>434.39100000000002</v>
      </c>
      <c r="P2200">
        <v>-2.16174</v>
      </c>
      <c r="Q2200">
        <v>-4.5349800000000003E-2</v>
      </c>
      <c r="S2200">
        <v>-134.72300000000001</v>
      </c>
      <c r="T2200">
        <v>-419.637</v>
      </c>
      <c r="U2200">
        <v>17.6538</v>
      </c>
      <c r="V2200">
        <v>441.08600000000001</v>
      </c>
      <c r="W2200">
        <v>-1.8814500000000001</v>
      </c>
      <c r="X2200">
        <v>4.0034100000000003E-2</v>
      </c>
      <c r="Z2200">
        <v>-11.407500000000001</v>
      </c>
      <c r="AA2200">
        <v>-49.683999999999997</v>
      </c>
      <c r="AB2200">
        <v>1.55237</v>
      </c>
      <c r="AC2200">
        <v>51.000399999999999</v>
      </c>
      <c r="AD2200">
        <v>-1.7964899999999999</v>
      </c>
      <c r="AE2200">
        <v>3.04432E-2</v>
      </c>
      <c r="AG2200">
        <v>-2811.2</v>
      </c>
      <c r="AH2200">
        <v>-1373.34</v>
      </c>
      <c r="AI2200">
        <v>-1367.32</v>
      </c>
      <c r="AJ2200">
        <v>0.97380599999999995</v>
      </c>
      <c r="AK2200">
        <v>-35.253599999999999</v>
      </c>
      <c r="AL2200">
        <v>-36.258499999999998</v>
      </c>
      <c r="AM2200">
        <v>0</v>
      </c>
    </row>
    <row r="2201" spans="1:39" x14ac:dyDescent="0.25">
      <c r="A2201">
        <v>0</v>
      </c>
      <c r="B2201">
        <v>1.9699999999999999E-2</v>
      </c>
      <c r="C2201">
        <v>0</v>
      </c>
      <c r="E2201">
        <v>-393.97800000000001</v>
      </c>
      <c r="F2201">
        <v>-837.548</v>
      </c>
      <c r="G2201">
        <v>19.221599999999999</v>
      </c>
      <c r="H2201">
        <v>925.78300000000002</v>
      </c>
      <c r="I2201">
        <v>-2.0104799999999998</v>
      </c>
      <c r="J2201">
        <v>2.0764000000000001E-2</v>
      </c>
      <c r="L2201">
        <v>-232.68</v>
      </c>
      <c r="M2201">
        <v>-372.71800000000002</v>
      </c>
      <c r="N2201">
        <v>-8.2510100000000008</v>
      </c>
      <c r="O2201">
        <v>439.46199999999999</v>
      </c>
      <c r="P2201">
        <v>-2.1288800000000001</v>
      </c>
      <c r="Q2201">
        <v>-1.8776299999999999E-2</v>
      </c>
      <c r="S2201">
        <v>-148.62</v>
      </c>
      <c r="T2201">
        <v>-419.38299999999998</v>
      </c>
      <c r="U2201">
        <v>26.361799999999999</v>
      </c>
      <c r="V2201">
        <v>445.71899999999999</v>
      </c>
      <c r="W2201">
        <v>-1.91137</v>
      </c>
      <c r="X2201">
        <v>5.91789E-2</v>
      </c>
      <c r="Z2201">
        <v>-12.6778</v>
      </c>
      <c r="AA2201">
        <v>-45.445799999999998</v>
      </c>
      <c r="AB2201">
        <v>1.1108100000000001</v>
      </c>
      <c r="AC2201">
        <v>47.194099999999999</v>
      </c>
      <c r="AD2201">
        <v>-1.84284</v>
      </c>
      <c r="AE2201">
        <v>2.3539299999999999E-2</v>
      </c>
      <c r="AG2201">
        <v>-2804.44</v>
      </c>
      <c r="AH2201">
        <v>-1371.81</v>
      </c>
      <c r="AI2201">
        <v>-1366.99</v>
      </c>
      <c r="AJ2201">
        <v>0.89528200000000002</v>
      </c>
      <c r="AK2201">
        <v>-34.123399999999997</v>
      </c>
      <c r="AL2201">
        <v>-32.421700000000001</v>
      </c>
      <c r="AM2201">
        <v>0</v>
      </c>
    </row>
    <row r="2202" spans="1:39" x14ac:dyDescent="0.25">
      <c r="A2202">
        <v>0</v>
      </c>
      <c r="B2202">
        <v>1.9800000000000002E-2</v>
      </c>
      <c r="C2202">
        <v>0</v>
      </c>
      <c r="E2202">
        <v>-412.11099999999999</v>
      </c>
      <c r="F2202">
        <v>-838.98900000000003</v>
      </c>
      <c r="G2202">
        <v>12.375999999999999</v>
      </c>
      <c r="H2202">
        <v>934.82100000000003</v>
      </c>
      <c r="I2202">
        <v>-2.02738</v>
      </c>
      <c r="J2202">
        <v>1.3239300000000001E-2</v>
      </c>
      <c r="L2202">
        <v>-222.56399999999999</v>
      </c>
      <c r="M2202">
        <v>-383.01799999999997</v>
      </c>
      <c r="N2202">
        <v>-5.5843499999999997</v>
      </c>
      <c r="O2202">
        <v>443.02199999999999</v>
      </c>
      <c r="P2202">
        <v>-2.0971899999999999</v>
      </c>
      <c r="Q2202">
        <v>-1.26055E-2</v>
      </c>
      <c r="S2202">
        <v>-178.215</v>
      </c>
      <c r="T2202">
        <v>-405.36799999999999</v>
      </c>
      <c r="U2202">
        <v>14.7262</v>
      </c>
      <c r="V2202">
        <v>443.05799999999999</v>
      </c>
      <c r="W2202">
        <v>-1.9850000000000001</v>
      </c>
      <c r="X2202">
        <v>3.3243700000000001E-2</v>
      </c>
      <c r="Z2202">
        <v>-11.332700000000001</v>
      </c>
      <c r="AA2202">
        <v>-50.603099999999998</v>
      </c>
      <c r="AB2202">
        <v>3.2341700000000002</v>
      </c>
      <c r="AC2202">
        <v>51.957299999999996</v>
      </c>
      <c r="AD2202">
        <v>-1.79111</v>
      </c>
      <c r="AE2202">
        <v>6.2287000000000002E-2</v>
      </c>
      <c r="AG2202">
        <v>-2811.69</v>
      </c>
      <c r="AH2202">
        <v>-1367.57</v>
      </c>
      <c r="AI2202">
        <v>-1372.43</v>
      </c>
      <c r="AJ2202">
        <v>1.0019400000000001</v>
      </c>
      <c r="AK2202">
        <v>-35.864600000000003</v>
      </c>
      <c r="AL2202">
        <v>-36.823799999999999</v>
      </c>
      <c r="AM2202">
        <v>0</v>
      </c>
    </row>
    <row r="2203" spans="1:39" x14ac:dyDescent="0.25">
      <c r="A2203">
        <v>0</v>
      </c>
      <c r="B2203">
        <v>1.9900000000000001E-2</v>
      </c>
      <c r="C2203">
        <v>0</v>
      </c>
      <c r="E2203">
        <v>-380.31799999999998</v>
      </c>
      <c r="F2203">
        <v>-848.322</v>
      </c>
      <c r="G2203">
        <v>21.457100000000001</v>
      </c>
      <c r="H2203">
        <v>929.92100000000005</v>
      </c>
      <c r="I2203">
        <v>-1.9922500000000001</v>
      </c>
      <c r="J2203">
        <v>2.3076200000000002E-2</v>
      </c>
      <c r="L2203">
        <v>-209.01300000000001</v>
      </c>
      <c r="M2203">
        <v>-389.36200000000002</v>
      </c>
      <c r="N2203">
        <v>-6.1815600000000002</v>
      </c>
      <c r="O2203">
        <v>441.959</v>
      </c>
      <c r="P2203">
        <v>-2.0634600000000001</v>
      </c>
      <c r="Q2203">
        <v>-1.39872E-2</v>
      </c>
      <c r="S2203">
        <v>-163.21600000000001</v>
      </c>
      <c r="T2203">
        <v>-409.17700000000002</v>
      </c>
      <c r="U2203">
        <v>24.186499999999999</v>
      </c>
      <c r="V2203">
        <v>441.19200000000001</v>
      </c>
      <c r="W2203">
        <v>-1.95034</v>
      </c>
      <c r="X2203">
        <v>5.4848399999999999E-2</v>
      </c>
      <c r="Z2203">
        <v>-8.0880799999999997</v>
      </c>
      <c r="AA2203">
        <v>-49.783499999999997</v>
      </c>
      <c r="AB2203">
        <v>3.4521600000000001</v>
      </c>
      <c r="AC2203">
        <v>50.554200000000002</v>
      </c>
      <c r="AD2203">
        <v>-1.7318499999999999</v>
      </c>
      <c r="AE2203">
        <v>6.8339399999999995E-2</v>
      </c>
      <c r="AG2203">
        <v>-2795.97</v>
      </c>
      <c r="AH2203">
        <v>-1364.78</v>
      </c>
      <c r="AI2203">
        <v>-1364.55</v>
      </c>
      <c r="AJ2203">
        <v>0.99069200000000002</v>
      </c>
      <c r="AK2203">
        <v>-33.947299999999998</v>
      </c>
      <c r="AL2203">
        <v>-33.680799999999998</v>
      </c>
      <c r="AM2203">
        <v>0</v>
      </c>
    </row>
    <row r="2204" spans="1:39" x14ac:dyDescent="0.25">
      <c r="A2204">
        <v>0</v>
      </c>
      <c r="B2204">
        <v>0.02</v>
      </c>
      <c r="C2204">
        <v>0</v>
      </c>
      <c r="E2204">
        <v>-344.21100000000001</v>
      </c>
      <c r="F2204">
        <v>-874.65899999999999</v>
      </c>
      <c r="G2204">
        <v>45.105699999999999</v>
      </c>
      <c r="H2204">
        <v>941.03300000000002</v>
      </c>
      <c r="I2204">
        <v>-1.9457199999999999</v>
      </c>
      <c r="J2204">
        <v>4.79505E-2</v>
      </c>
      <c r="L2204">
        <v>-185.87799999999999</v>
      </c>
      <c r="M2204">
        <v>-402.54</v>
      </c>
      <c r="N2204">
        <v>0.28338600000000003</v>
      </c>
      <c r="O2204">
        <v>443.38400000000001</v>
      </c>
      <c r="P2204">
        <v>-2.00339</v>
      </c>
      <c r="Q2204">
        <v>6.3914400000000002E-4</v>
      </c>
      <c r="S2204">
        <v>-149.541</v>
      </c>
      <c r="T2204">
        <v>-421.94400000000002</v>
      </c>
      <c r="U2204">
        <v>40.695900000000002</v>
      </c>
      <c r="V2204">
        <v>449.50599999999997</v>
      </c>
      <c r="W2204">
        <v>-1.9113899999999999</v>
      </c>
      <c r="X2204">
        <v>9.0658900000000001E-2</v>
      </c>
      <c r="Z2204">
        <v>-8.7920800000000003</v>
      </c>
      <c r="AA2204">
        <v>-50.174199999999999</v>
      </c>
      <c r="AB2204">
        <v>4.1264200000000004</v>
      </c>
      <c r="AC2204">
        <v>51.105600000000003</v>
      </c>
      <c r="AD2204">
        <v>-1.74427</v>
      </c>
      <c r="AE2204">
        <v>8.0831100000000003E-2</v>
      </c>
      <c r="AG2204">
        <v>-2821.17</v>
      </c>
      <c r="AH2204">
        <v>-1367.67</v>
      </c>
      <c r="AI2204">
        <v>-1382.81</v>
      </c>
      <c r="AJ2204">
        <v>1.0034799999999999</v>
      </c>
      <c r="AK2204">
        <v>-35.784199999999998</v>
      </c>
      <c r="AL2204">
        <v>-35.910299999999999</v>
      </c>
      <c r="AM2204">
        <v>0</v>
      </c>
    </row>
    <row r="2205" spans="1:39" x14ac:dyDescent="0.25">
      <c r="A2205">
        <v>0</v>
      </c>
      <c r="B2205">
        <v>2.01E-2</v>
      </c>
      <c r="C2205">
        <v>0</v>
      </c>
      <c r="E2205">
        <v>-327.39699999999999</v>
      </c>
      <c r="F2205">
        <v>-881.33500000000004</v>
      </c>
      <c r="G2205">
        <v>17.8325</v>
      </c>
      <c r="H2205">
        <v>940.35</v>
      </c>
      <c r="I2205">
        <v>-1.92648</v>
      </c>
      <c r="J2205">
        <v>1.89648E-2</v>
      </c>
      <c r="L2205">
        <v>-175.36799999999999</v>
      </c>
      <c r="M2205">
        <v>-409.32499999999999</v>
      </c>
      <c r="N2205">
        <v>-10.878500000000001</v>
      </c>
      <c r="O2205">
        <v>445.44299999999998</v>
      </c>
      <c r="P2205">
        <v>-1.97557</v>
      </c>
      <c r="Q2205">
        <v>-2.44242E-2</v>
      </c>
      <c r="S2205">
        <v>-144.57400000000001</v>
      </c>
      <c r="T2205">
        <v>-423.51299999999998</v>
      </c>
      <c r="U2205">
        <v>28.473800000000001</v>
      </c>
      <c r="V2205">
        <v>448.41500000000002</v>
      </c>
      <c r="W2205">
        <v>-1.8997599999999999</v>
      </c>
      <c r="X2205">
        <v>6.3541500000000001E-2</v>
      </c>
      <c r="Z2205">
        <v>-7.4549399999999997</v>
      </c>
      <c r="AA2205">
        <v>-48.497100000000003</v>
      </c>
      <c r="AB2205">
        <v>0.23721400000000001</v>
      </c>
      <c r="AC2205">
        <v>49.067300000000003</v>
      </c>
      <c r="AD2205">
        <v>-1.72332</v>
      </c>
      <c r="AE2205">
        <v>4.8344800000000004E-3</v>
      </c>
      <c r="AG2205">
        <v>-2811.05</v>
      </c>
      <c r="AH2205">
        <v>-1369.16</v>
      </c>
      <c r="AI2205">
        <v>-1374.41</v>
      </c>
      <c r="AJ2205">
        <v>0.97479099999999996</v>
      </c>
      <c r="AK2205">
        <v>-35.989800000000002</v>
      </c>
      <c r="AL2205">
        <v>-32.472999999999999</v>
      </c>
      <c r="AM2205">
        <v>0</v>
      </c>
    </row>
    <row r="2206" spans="1:39" x14ac:dyDescent="0.25">
      <c r="A2206">
        <v>0</v>
      </c>
      <c r="B2206">
        <v>2.0199999999999999E-2</v>
      </c>
      <c r="C2206">
        <v>0</v>
      </c>
      <c r="E2206">
        <v>-322.142</v>
      </c>
      <c r="F2206">
        <v>-877.46799999999996</v>
      </c>
      <c r="G2206">
        <v>10.9336</v>
      </c>
      <c r="H2206">
        <v>934.79700000000003</v>
      </c>
      <c r="I2206">
        <v>-1.92265</v>
      </c>
      <c r="J2206">
        <v>1.16965E-2</v>
      </c>
      <c r="L2206">
        <v>-163.34299999999999</v>
      </c>
      <c r="M2206">
        <v>-410.62900000000002</v>
      </c>
      <c r="N2206">
        <v>-10.757300000000001</v>
      </c>
      <c r="O2206">
        <v>442.05500000000001</v>
      </c>
      <c r="P2206">
        <v>-1.94939</v>
      </c>
      <c r="Q2206">
        <v>-2.4337299999999999E-2</v>
      </c>
      <c r="S2206">
        <v>-146.65799999999999</v>
      </c>
      <c r="T2206">
        <v>-418.59300000000002</v>
      </c>
      <c r="U2206">
        <v>18.945399999999999</v>
      </c>
      <c r="V2206">
        <v>443.94600000000003</v>
      </c>
      <c r="W2206">
        <v>-1.9077900000000001</v>
      </c>
      <c r="X2206">
        <v>4.26881E-2</v>
      </c>
      <c r="Z2206">
        <v>-12.1409</v>
      </c>
      <c r="AA2206">
        <v>-48.246400000000001</v>
      </c>
      <c r="AB2206">
        <v>2.7454900000000002</v>
      </c>
      <c r="AC2206">
        <v>49.8262</v>
      </c>
      <c r="AD2206">
        <v>-1.81732</v>
      </c>
      <c r="AE2206">
        <v>5.5129200000000003E-2</v>
      </c>
      <c r="AG2206">
        <v>-2797.84</v>
      </c>
      <c r="AH2206">
        <v>-1364.96</v>
      </c>
      <c r="AI2206">
        <v>-1367.62</v>
      </c>
      <c r="AJ2206">
        <v>0.97457700000000003</v>
      </c>
      <c r="AK2206">
        <v>-33.295900000000003</v>
      </c>
      <c r="AL2206">
        <v>-32.930999999999997</v>
      </c>
      <c r="AM2206">
        <v>0</v>
      </c>
    </row>
    <row r="2207" spans="1:39" x14ac:dyDescent="0.25">
      <c r="A2207">
        <v>0</v>
      </c>
      <c r="B2207">
        <v>2.0299999999999999E-2</v>
      </c>
      <c r="C2207">
        <v>0</v>
      </c>
      <c r="E2207">
        <v>-326.68799999999999</v>
      </c>
      <c r="F2207">
        <v>-876.55100000000004</v>
      </c>
      <c r="G2207">
        <v>1.46038</v>
      </c>
      <c r="H2207">
        <v>935.45100000000002</v>
      </c>
      <c r="I2207">
        <v>-1.9275500000000001</v>
      </c>
      <c r="J2207">
        <v>1.5611500000000001E-3</v>
      </c>
      <c r="L2207">
        <v>-159.18</v>
      </c>
      <c r="M2207">
        <v>-413.87400000000002</v>
      </c>
      <c r="N2207">
        <v>-10.8202</v>
      </c>
      <c r="O2207">
        <v>443.56200000000001</v>
      </c>
      <c r="P2207">
        <v>-1.9379599999999999</v>
      </c>
      <c r="Q2207">
        <v>-2.4396399999999999E-2</v>
      </c>
      <c r="S2207">
        <v>-155.05799999999999</v>
      </c>
      <c r="T2207">
        <v>-413</v>
      </c>
      <c r="U2207">
        <v>14.714399999999999</v>
      </c>
      <c r="V2207">
        <v>441.39400000000001</v>
      </c>
      <c r="W2207">
        <v>-1.9299500000000001</v>
      </c>
      <c r="X2207">
        <v>3.3342499999999997E-2</v>
      </c>
      <c r="Z2207">
        <v>-12.450900000000001</v>
      </c>
      <c r="AA2207">
        <v>-49.676600000000001</v>
      </c>
      <c r="AB2207">
        <v>-2.4338299999999999</v>
      </c>
      <c r="AC2207">
        <v>51.271000000000001</v>
      </c>
      <c r="AD2207">
        <v>-1.8163800000000001</v>
      </c>
      <c r="AE2207">
        <v>-4.7487700000000001E-2</v>
      </c>
      <c r="AG2207">
        <v>-2811.78</v>
      </c>
      <c r="AH2207">
        <v>-1374.96</v>
      </c>
      <c r="AI2207">
        <v>-1367.71</v>
      </c>
      <c r="AJ2207">
        <v>1.00844</v>
      </c>
      <c r="AK2207">
        <v>-35.001100000000001</v>
      </c>
      <c r="AL2207">
        <v>-35.124699999999997</v>
      </c>
      <c r="AM2207">
        <v>0</v>
      </c>
    </row>
    <row r="2208" spans="1:39" x14ac:dyDescent="0.25">
      <c r="A2208">
        <v>0</v>
      </c>
      <c r="B2208">
        <v>2.0400000000000001E-2</v>
      </c>
      <c r="C2208">
        <v>0</v>
      </c>
      <c r="E2208">
        <v>-340.11900000000003</v>
      </c>
      <c r="F2208">
        <v>-867.73199999999997</v>
      </c>
      <c r="G2208">
        <v>-26.068200000000001</v>
      </c>
      <c r="H2208">
        <v>932.37300000000005</v>
      </c>
      <c r="I2208">
        <v>-1.94435</v>
      </c>
      <c r="J2208">
        <v>-2.79627E-2</v>
      </c>
      <c r="L2208">
        <v>-166.39599999999999</v>
      </c>
      <c r="M2208">
        <v>-408.73099999999999</v>
      </c>
      <c r="N2208">
        <v>-22.8401</v>
      </c>
      <c r="O2208">
        <v>441.89400000000001</v>
      </c>
      <c r="P2208">
        <v>-1.9574100000000001</v>
      </c>
      <c r="Q2208">
        <v>-5.17098E-2</v>
      </c>
      <c r="S2208">
        <v>-157.45400000000001</v>
      </c>
      <c r="T2208">
        <v>-412.57600000000002</v>
      </c>
      <c r="U2208">
        <v>0.712615</v>
      </c>
      <c r="V2208">
        <v>441.601</v>
      </c>
      <c r="W2208">
        <v>-1.93537</v>
      </c>
      <c r="X2208">
        <v>1.61371E-3</v>
      </c>
      <c r="Z2208">
        <v>-16.268999999999998</v>
      </c>
      <c r="AA2208">
        <v>-46.424799999999998</v>
      </c>
      <c r="AB2208">
        <v>-3.9407800000000002</v>
      </c>
      <c r="AC2208">
        <v>49.350499999999997</v>
      </c>
      <c r="AD2208">
        <v>-1.9078599999999999</v>
      </c>
      <c r="AE2208">
        <v>-7.9937999999999995E-2</v>
      </c>
      <c r="AG2208">
        <v>-2804.22</v>
      </c>
      <c r="AH2208">
        <v>-1367.28</v>
      </c>
      <c r="AI2208">
        <v>-1368.35</v>
      </c>
      <c r="AJ2208">
        <v>0.94706599999999996</v>
      </c>
      <c r="AK2208">
        <v>-34.182299999999998</v>
      </c>
      <c r="AL2208">
        <v>-35.355200000000004</v>
      </c>
      <c r="AM2208">
        <v>0</v>
      </c>
    </row>
    <row r="2209" spans="1:39" x14ac:dyDescent="0.25">
      <c r="A2209">
        <v>0</v>
      </c>
      <c r="B2209">
        <v>2.0500000000000001E-2</v>
      </c>
      <c r="C2209">
        <v>0</v>
      </c>
      <c r="E2209">
        <v>-339.86500000000001</v>
      </c>
      <c r="F2209">
        <v>-862.01099999999997</v>
      </c>
      <c r="G2209">
        <v>-29.664300000000001</v>
      </c>
      <c r="H2209">
        <v>927.06600000000003</v>
      </c>
      <c r="I2209">
        <v>-1.94635</v>
      </c>
      <c r="J2209">
        <v>-3.2003499999999997E-2</v>
      </c>
      <c r="L2209">
        <v>-162.59399999999999</v>
      </c>
      <c r="M2209">
        <v>-407.77699999999999</v>
      </c>
      <c r="N2209">
        <v>-15.662800000000001</v>
      </c>
      <c r="O2209">
        <v>439.27699999999999</v>
      </c>
      <c r="P2209">
        <v>-1.95021</v>
      </c>
      <c r="Q2209">
        <v>-3.5663500000000001E-2</v>
      </c>
      <c r="S2209">
        <v>-168.34700000000001</v>
      </c>
      <c r="T2209">
        <v>-403.971</v>
      </c>
      <c r="U2209">
        <v>-12.9062</v>
      </c>
      <c r="V2209">
        <v>437.83499999999998</v>
      </c>
      <c r="W2209">
        <v>-1.9656400000000001</v>
      </c>
      <c r="X2209">
        <v>-2.94816E-2</v>
      </c>
      <c r="Z2209">
        <v>-8.9246599999999994</v>
      </c>
      <c r="AA2209">
        <v>-50.263300000000001</v>
      </c>
      <c r="AB2209">
        <v>-1.0952500000000001</v>
      </c>
      <c r="AC2209">
        <v>51.061199999999999</v>
      </c>
      <c r="AD2209">
        <v>-1.7465200000000001</v>
      </c>
      <c r="AE2209">
        <v>-2.1451499999999998E-2</v>
      </c>
      <c r="AG2209">
        <v>-2777.95</v>
      </c>
      <c r="AH2209">
        <v>-1354.75</v>
      </c>
      <c r="AI2209">
        <v>-1352.14</v>
      </c>
      <c r="AJ2209">
        <v>1.0304</v>
      </c>
      <c r="AK2209">
        <v>-36.353999999999999</v>
      </c>
      <c r="AL2209">
        <v>-35.743899999999996</v>
      </c>
      <c r="AM2209">
        <v>0</v>
      </c>
    </row>
    <row r="2210" spans="1:39" x14ac:dyDescent="0.25">
      <c r="A2210">
        <v>0</v>
      </c>
      <c r="B2210">
        <v>2.06E-2</v>
      </c>
      <c r="C2210">
        <v>0</v>
      </c>
      <c r="E2210">
        <v>-353.03</v>
      </c>
      <c r="F2210">
        <v>-858.99099999999999</v>
      </c>
      <c r="G2210">
        <v>-3.1269100000000001</v>
      </c>
      <c r="H2210">
        <v>928.71100000000001</v>
      </c>
      <c r="I2210">
        <v>-1.9607300000000001</v>
      </c>
      <c r="J2210">
        <v>-3.3669400000000001E-3</v>
      </c>
      <c r="L2210">
        <v>-174.142</v>
      </c>
      <c r="M2210">
        <v>-409.38200000000001</v>
      </c>
      <c r="N2210">
        <v>3.5179100000000001</v>
      </c>
      <c r="O2210">
        <v>444.89499999999998</v>
      </c>
      <c r="P2210">
        <v>-1.97299</v>
      </c>
      <c r="Q2210">
        <v>7.9073600000000004E-3</v>
      </c>
      <c r="S2210">
        <v>-171.83199999999999</v>
      </c>
      <c r="T2210">
        <v>-403.48</v>
      </c>
      <c r="U2210">
        <v>-1.65316</v>
      </c>
      <c r="V2210">
        <v>438.54899999999998</v>
      </c>
      <c r="W2210">
        <v>-1.9734100000000001</v>
      </c>
      <c r="X2210">
        <v>-3.7696299999999999E-3</v>
      </c>
      <c r="Z2210">
        <v>-7.0556200000000002</v>
      </c>
      <c r="AA2210">
        <v>-46.128599999999999</v>
      </c>
      <c r="AB2210">
        <v>-4.9916600000000004</v>
      </c>
      <c r="AC2210">
        <v>46.9313</v>
      </c>
      <c r="AD2210">
        <v>-1.72258</v>
      </c>
      <c r="AE2210">
        <v>-0.106563</v>
      </c>
      <c r="AG2210">
        <v>-2775.53</v>
      </c>
      <c r="AH2210">
        <v>-1359.05</v>
      </c>
      <c r="AI2210">
        <v>-1352.68</v>
      </c>
      <c r="AJ2210">
        <v>0.95024900000000001</v>
      </c>
      <c r="AK2210">
        <v>-32.405900000000003</v>
      </c>
      <c r="AL2210">
        <v>-32.343600000000002</v>
      </c>
      <c r="AM2210">
        <v>0</v>
      </c>
    </row>
    <row r="2211" spans="1:39" x14ac:dyDescent="0.25">
      <c r="A2211">
        <v>0</v>
      </c>
      <c r="B2211">
        <v>2.07E-2</v>
      </c>
      <c r="C2211">
        <v>0</v>
      </c>
      <c r="E2211">
        <v>-373.36700000000002</v>
      </c>
      <c r="F2211">
        <v>-847.28300000000002</v>
      </c>
      <c r="G2211">
        <v>-2.5684900000000002</v>
      </c>
      <c r="H2211">
        <v>925.904</v>
      </c>
      <c r="I2211">
        <v>-1.98586</v>
      </c>
      <c r="J2211">
        <v>-2.7740400000000002E-3</v>
      </c>
      <c r="L2211">
        <v>-203.58600000000001</v>
      </c>
      <c r="M2211">
        <v>-397.255</v>
      </c>
      <c r="N2211">
        <v>-0.85799800000000004</v>
      </c>
      <c r="O2211">
        <v>446.38499999999999</v>
      </c>
      <c r="P2211">
        <v>-2.0443799999999999</v>
      </c>
      <c r="Q2211">
        <v>-1.9221100000000001E-3</v>
      </c>
      <c r="S2211">
        <v>-161.73699999999999</v>
      </c>
      <c r="T2211">
        <v>-404.22399999999999</v>
      </c>
      <c r="U2211">
        <v>-0.45454099999999997</v>
      </c>
      <c r="V2211">
        <v>435.38</v>
      </c>
      <c r="W2211">
        <v>-1.9514</v>
      </c>
      <c r="X2211">
        <v>-1.0440099999999999E-3</v>
      </c>
      <c r="Z2211">
        <v>-8.0440299999999993</v>
      </c>
      <c r="AA2211">
        <v>-45.804900000000004</v>
      </c>
      <c r="AB2211">
        <v>-1.2559499999999999</v>
      </c>
      <c r="AC2211">
        <v>46.5229</v>
      </c>
      <c r="AD2211">
        <v>-1.74464</v>
      </c>
      <c r="AE2211">
        <v>-2.6999700000000001E-2</v>
      </c>
      <c r="AG2211">
        <v>-2775.96</v>
      </c>
      <c r="AH2211">
        <v>-1368.48</v>
      </c>
      <c r="AI2211">
        <v>-1345.5</v>
      </c>
      <c r="AJ2211">
        <v>0.94816199999999995</v>
      </c>
      <c r="AK2211">
        <v>-32.161299999999997</v>
      </c>
      <c r="AL2211">
        <v>-30.766400000000001</v>
      </c>
      <c r="AM2211">
        <v>0</v>
      </c>
    </row>
    <row r="2212" spans="1:39" x14ac:dyDescent="0.25">
      <c r="A2212">
        <v>0</v>
      </c>
      <c r="B2212">
        <v>2.0799999999999999E-2</v>
      </c>
      <c r="C2212">
        <v>0</v>
      </c>
      <c r="E2212">
        <v>-374.86500000000001</v>
      </c>
      <c r="F2212">
        <v>-847.36500000000001</v>
      </c>
      <c r="G2212">
        <v>2.0529999999999999</v>
      </c>
      <c r="H2212">
        <v>926.58299999999997</v>
      </c>
      <c r="I2212">
        <v>-1.9873000000000001</v>
      </c>
      <c r="J2212">
        <v>2.2156799999999998E-3</v>
      </c>
      <c r="L2212">
        <v>-203.61099999999999</v>
      </c>
      <c r="M2212">
        <v>-393.16199999999998</v>
      </c>
      <c r="N2212">
        <v>15.2081</v>
      </c>
      <c r="O2212">
        <v>443.01799999999997</v>
      </c>
      <c r="P2212">
        <v>-2.0486499999999999</v>
      </c>
      <c r="Q2212">
        <v>3.4335200000000003E-2</v>
      </c>
      <c r="S2212">
        <v>-158.792</v>
      </c>
      <c r="T2212">
        <v>-407.755</v>
      </c>
      <c r="U2212">
        <v>-10.277699999999999</v>
      </c>
      <c r="V2212">
        <v>437.70400000000001</v>
      </c>
      <c r="W2212">
        <v>-1.9421600000000001</v>
      </c>
      <c r="X2212">
        <v>-2.34831E-2</v>
      </c>
      <c r="Z2212">
        <v>-12.4619</v>
      </c>
      <c r="AA2212">
        <v>-46.448799999999999</v>
      </c>
      <c r="AB2212">
        <v>-2.8774299999999999</v>
      </c>
      <c r="AC2212">
        <v>48.177500000000002</v>
      </c>
      <c r="AD2212">
        <v>-1.8329200000000001</v>
      </c>
      <c r="AE2212">
        <v>-5.97612E-2</v>
      </c>
      <c r="AG2212">
        <v>-2778.67</v>
      </c>
      <c r="AH2212">
        <v>-1359.68</v>
      </c>
      <c r="AI2212">
        <v>-1355.6</v>
      </c>
      <c r="AJ2212">
        <v>0.96613599999999999</v>
      </c>
      <c r="AK2212">
        <v>-32.7089</v>
      </c>
      <c r="AL2212">
        <v>-31.645299999999999</v>
      </c>
      <c r="AM2212">
        <v>0</v>
      </c>
    </row>
    <row r="2213" spans="1:39" x14ac:dyDescent="0.25">
      <c r="A2213">
        <v>0</v>
      </c>
      <c r="B2213">
        <v>2.0899999999999998E-2</v>
      </c>
      <c r="C2213">
        <v>0</v>
      </c>
      <c r="E2213">
        <v>-402.18400000000003</v>
      </c>
      <c r="F2213">
        <v>-837.92200000000003</v>
      </c>
      <c r="G2213">
        <v>6.1670400000000001</v>
      </c>
      <c r="H2213">
        <v>929.46400000000006</v>
      </c>
      <c r="I2213">
        <v>-2.0183</v>
      </c>
      <c r="J2213">
        <v>6.6350999999999997E-3</v>
      </c>
      <c r="L2213">
        <v>-218.40700000000001</v>
      </c>
      <c r="M2213">
        <v>-386.61099999999999</v>
      </c>
      <c r="N2213">
        <v>15.828900000000001</v>
      </c>
      <c r="O2213">
        <v>444.32100000000003</v>
      </c>
      <c r="P2213">
        <v>-2.0850300000000002</v>
      </c>
      <c r="Q2213">
        <v>3.5632499999999998E-2</v>
      </c>
      <c r="S2213">
        <v>-174.57400000000001</v>
      </c>
      <c r="T2213">
        <v>-402</v>
      </c>
      <c r="U2213">
        <v>-9.5959699999999994</v>
      </c>
      <c r="V2213">
        <v>438.375</v>
      </c>
      <c r="W2213">
        <v>-1.9804900000000001</v>
      </c>
      <c r="X2213">
        <v>-2.1891600000000001E-2</v>
      </c>
      <c r="Z2213">
        <v>-9.2019400000000005</v>
      </c>
      <c r="AA2213">
        <v>-49.310699999999997</v>
      </c>
      <c r="AB2213">
        <v>-6.5895700000000001E-2</v>
      </c>
      <c r="AC2213">
        <v>50.161999999999999</v>
      </c>
      <c r="AD2213">
        <v>-1.75529</v>
      </c>
      <c r="AE2213">
        <v>-1.3136599999999999E-3</v>
      </c>
      <c r="AG2213">
        <v>-2800.5</v>
      </c>
      <c r="AH2213">
        <v>-1370.06</v>
      </c>
      <c r="AI2213">
        <v>-1362.48</v>
      </c>
      <c r="AJ2213">
        <v>1.0305899999999999</v>
      </c>
      <c r="AK2213">
        <v>-33.731400000000001</v>
      </c>
      <c r="AL2213">
        <v>-35.261699999999998</v>
      </c>
      <c r="AM2213">
        <v>0</v>
      </c>
    </row>
    <row r="2214" spans="1:39" x14ac:dyDescent="0.25">
      <c r="A2214">
        <v>0</v>
      </c>
      <c r="B2214">
        <v>2.1000000000000001E-2</v>
      </c>
      <c r="C2214">
        <v>0</v>
      </c>
      <c r="E2214">
        <v>-418.05799999999999</v>
      </c>
      <c r="F2214">
        <v>-840.58</v>
      </c>
      <c r="G2214">
        <v>-0.64646999999999999</v>
      </c>
      <c r="H2214">
        <v>938.80100000000004</v>
      </c>
      <c r="I2214">
        <v>-2.0323199999999999</v>
      </c>
      <c r="J2214">
        <v>-6.8861200000000001E-4</v>
      </c>
      <c r="L2214">
        <v>-202.16</v>
      </c>
      <c r="M2214">
        <v>-395.50099999999998</v>
      </c>
      <c r="N2214">
        <v>17.741399999999999</v>
      </c>
      <c r="O2214">
        <v>444.52699999999999</v>
      </c>
      <c r="P2214">
        <v>-2.04332</v>
      </c>
      <c r="Q2214">
        <v>3.9921400000000003E-2</v>
      </c>
      <c r="S2214">
        <v>-204.24700000000001</v>
      </c>
      <c r="T2214">
        <v>-397.29399999999998</v>
      </c>
      <c r="U2214">
        <v>-13.654299999999999</v>
      </c>
      <c r="V2214">
        <v>446.92899999999997</v>
      </c>
      <c r="W2214">
        <v>-2.0456599999999998</v>
      </c>
      <c r="X2214">
        <v>-3.0556199999999999E-2</v>
      </c>
      <c r="Z2214">
        <v>-11.6508</v>
      </c>
      <c r="AA2214">
        <v>-47.785499999999999</v>
      </c>
      <c r="AB2214">
        <v>-4.7335399999999996</v>
      </c>
      <c r="AC2214">
        <v>49.412500000000001</v>
      </c>
      <c r="AD2214">
        <v>-1.8099499999999999</v>
      </c>
      <c r="AE2214">
        <v>-9.5943500000000001E-2</v>
      </c>
      <c r="AG2214">
        <v>-2808.92</v>
      </c>
      <c r="AH2214">
        <v>-1370.12</v>
      </c>
      <c r="AI2214">
        <v>-1368.49</v>
      </c>
      <c r="AJ2214">
        <v>1.00349</v>
      </c>
      <c r="AK2214">
        <v>-35.756900000000002</v>
      </c>
      <c r="AL2214">
        <v>-35.5548</v>
      </c>
      <c r="AM2214">
        <v>0</v>
      </c>
    </row>
    <row r="2215" spans="1:39" x14ac:dyDescent="0.25">
      <c r="A2215">
        <v>0</v>
      </c>
      <c r="B2215">
        <v>2.1100000000000001E-2</v>
      </c>
      <c r="C2215">
        <v>0</v>
      </c>
      <c r="E2215">
        <v>-423.81700000000001</v>
      </c>
      <c r="F2215">
        <v>-838.74699999999996</v>
      </c>
      <c r="G2215">
        <v>5.7323599999999999</v>
      </c>
      <c r="H2215">
        <v>939.76</v>
      </c>
      <c r="I2215">
        <v>-2.0386700000000002</v>
      </c>
      <c r="J2215">
        <v>6.0998500000000004E-3</v>
      </c>
      <c r="L2215">
        <v>-207.74600000000001</v>
      </c>
      <c r="M2215">
        <v>-396.21600000000001</v>
      </c>
      <c r="N2215">
        <v>29.7135</v>
      </c>
      <c r="O2215">
        <v>448.36200000000002</v>
      </c>
      <c r="P2215">
        <v>-2.0537100000000001</v>
      </c>
      <c r="Q2215">
        <v>6.6319799999999998E-2</v>
      </c>
      <c r="S2215">
        <v>-204.18700000000001</v>
      </c>
      <c r="T2215">
        <v>-397.64</v>
      </c>
      <c r="U2215">
        <v>-25.6204</v>
      </c>
      <c r="V2215">
        <v>447.73500000000001</v>
      </c>
      <c r="W2215">
        <v>-2.0451800000000002</v>
      </c>
      <c r="X2215">
        <v>-5.7253400000000003E-2</v>
      </c>
      <c r="Z2215">
        <v>-11.883599999999999</v>
      </c>
      <c r="AA2215">
        <v>-44.890099999999997</v>
      </c>
      <c r="AB2215">
        <v>1.6392500000000001</v>
      </c>
      <c r="AC2215">
        <v>46.465299999999999</v>
      </c>
      <c r="AD2215">
        <v>-1.82959</v>
      </c>
      <c r="AE2215">
        <v>3.52863E-2</v>
      </c>
      <c r="AG2215">
        <v>-2810.14</v>
      </c>
      <c r="AH2215">
        <v>-1372.45</v>
      </c>
      <c r="AI2215">
        <v>-1372.23</v>
      </c>
      <c r="AJ2215">
        <v>0.94718000000000002</v>
      </c>
      <c r="AK2215">
        <v>-33.703400000000002</v>
      </c>
      <c r="AL2215">
        <v>-32.706600000000002</v>
      </c>
      <c r="AM2215">
        <v>0</v>
      </c>
    </row>
    <row r="2216" spans="1:39" x14ac:dyDescent="0.25">
      <c r="A2216">
        <v>0</v>
      </c>
      <c r="B2216">
        <v>2.12E-2</v>
      </c>
      <c r="C2216">
        <v>0</v>
      </c>
      <c r="E2216">
        <v>-430.851</v>
      </c>
      <c r="F2216">
        <v>-830.73699999999997</v>
      </c>
      <c r="G2216">
        <v>15.546200000000001</v>
      </c>
      <c r="H2216">
        <v>935.94799999999998</v>
      </c>
      <c r="I2216">
        <v>-2.0492400000000002</v>
      </c>
      <c r="J2216">
        <v>1.6610900000000001E-2</v>
      </c>
      <c r="L2216">
        <v>-216.96700000000001</v>
      </c>
      <c r="M2216">
        <v>-389.67200000000003</v>
      </c>
      <c r="N2216">
        <v>28.2225</v>
      </c>
      <c r="O2216">
        <v>446.89499999999998</v>
      </c>
      <c r="P2216">
        <v>-2.07884</v>
      </c>
      <c r="Q2216">
        <v>6.3194500000000001E-2</v>
      </c>
      <c r="S2216">
        <v>-203.18299999999999</v>
      </c>
      <c r="T2216">
        <v>-393.38299999999998</v>
      </c>
      <c r="U2216">
        <v>-14.004799999999999</v>
      </c>
      <c r="V2216">
        <v>442.97899999999998</v>
      </c>
      <c r="W2216">
        <v>-2.0475599999999998</v>
      </c>
      <c r="X2216">
        <v>-3.1620200000000001E-2</v>
      </c>
      <c r="Z2216">
        <v>-10.701499999999999</v>
      </c>
      <c r="AA2216">
        <v>-47.6815</v>
      </c>
      <c r="AB2216">
        <v>1.3284499999999999</v>
      </c>
      <c r="AC2216">
        <v>48.885800000000003</v>
      </c>
      <c r="AD2216">
        <v>-1.79158</v>
      </c>
      <c r="AE2216">
        <v>2.7178000000000001E-2</v>
      </c>
      <c r="AG2216">
        <v>-2791.96</v>
      </c>
      <c r="AH2216">
        <v>-1360.82</v>
      </c>
      <c r="AI2216">
        <v>-1366.4</v>
      </c>
      <c r="AJ2216">
        <v>1.01085</v>
      </c>
      <c r="AK2216">
        <v>-32.654499999999999</v>
      </c>
      <c r="AL2216">
        <v>-33.1004</v>
      </c>
      <c r="AM2216">
        <v>0</v>
      </c>
    </row>
    <row r="2217" spans="1:39" x14ac:dyDescent="0.25">
      <c r="A2217">
        <v>0</v>
      </c>
      <c r="B2217">
        <v>2.1299999999999999E-2</v>
      </c>
      <c r="C2217">
        <v>0</v>
      </c>
      <c r="E2217">
        <v>-430.68799999999999</v>
      </c>
      <c r="F2217">
        <v>-832.96500000000003</v>
      </c>
      <c r="G2217">
        <v>39.082599999999999</v>
      </c>
      <c r="H2217">
        <v>938.53700000000003</v>
      </c>
      <c r="I2217">
        <v>-2.04799</v>
      </c>
      <c r="J2217">
        <v>4.1654099999999999E-2</v>
      </c>
      <c r="L2217">
        <v>-220.62799999999999</v>
      </c>
      <c r="M2217">
        <v>-391.49700000000001</v>
      </c>
      <c r="N2217">
        <v>30.939599999999999</v>
      </c>
      <c r="O2217">
        <v>450.44799999999998</v>
      </c>
      <c r="P2217">
        <v>-2.0839799999999999</v>
      </c>
      <c r="Q2217">
        <v>6.8740399999999993E-2</v>
      </c>
      <c r="S2217">
        <v>-199.08500000000001</v>
      </c>
      <c r="T2217">
        <v>-396.19</v>
      </c>
      <c r="U2217">
        <v>5.1241899999999996</v>
      </c>
      <c r="V2217">
        <v>443.42700000000002</v>
      </c>
      <c r="W2217">
        <v>-2.0364399999999998</v>
      </c>
      <c r="X2217">
        <v>1.15561E-2</v>
      </c>
      <c r="Z2217">
        <v>-10.9754</v>
      </c>
      <c r="AA2217">
        <v>-45.277900000000002</v>
      </c>
      <c r="AB2217">
        <v>3.0187499999999998</v>
      </c>
      <c r="AC2217">
        <v>46.686900000000001</v>
      </c>
      <c r="AD2217">
        <v>-1.8086100000000001</v>
      </c>
      <c r="AE2217">
        <v>6.4704700000000004E-2</v>
      </c>
      <c r="AG2217">
        <v>-2791.61</v>
      </c>
      <c r="AH2217">
        <v>-1365.01</v>
      </c>
      <c r="AI2217">
        <v>-1361.2</v>
      </c>
      <c r="AJ2217">
        <v>0.96442000000000005</v>
      </c>
      <c r="AK2217">
        <v>-32.7288</v>
      </c>
      <c r="AL2217">
        <v>-33.642200000000003</v>
      </c>
      <c r="AM2217">
        <v>0</v>
      </c>
    </row>
    <row r="2218" spans="1:39" x14ac:dyDescent="0.25">
      <c r="A2218">
        <v>0</v>
      </c>
      <c r="B2218">
        <v>2.1399999999999999E-2</v>
      </c>
      <c r="C2218">
        <v>0</v>
      </c>
      <c r="E2218">
        <v>-404.19499999999999</v>
      </c>
      <c r="F2218">
        <v>-840.9</v>
      </c>
      <c r="G2218">
        <v>34.688200000000002</v>
      </c>
      <c r="H2218">
        <v>933.64300000000003</v>
      </c>
      <c r="I2218">
        <v>-2.0188600000000001</v>
      </c>
      <c r="J2218">
        <v>3.7162199999999999E-2</v>
      </c>
      <c r="L2218">
        <v>-197.35499999999999</v>
      </c>
      <c r="M2218">
        <v>-401.46600000000001</v>
      </c>
      <c r="N2218">
        <v>27.186699999999998</v>
      </c>
      <c r="O2218">
        <v>448.178</v>
      </c>
      <c r="P2218">
        <v>-2.0276900000000002</v>
      </c>
      <c r="Q2218">
        <v>6.0697800000000003E-2</v>
      </c>
      <c r="S2218">
        <v>-196.845</v>
      </c>
      <c r="T2218">
        <v>-390.928</v>
      </c>
      <c r="U2218">
        <v>3.2196199999999999</v>
      </c>
      <c r="V2218">
        <v>437.702</v>
      </c>
      <c r="W2218">
        <v>-2.0372699999999999</v>
      </c>
      <c r="X2218">
        <v>7.35581E-3</v>
      </c>
      <c r="Z2218">
        <v>-9.9952100000000002</v>
      </c>
      <c r="AA2218">
        <v>-48.505699999999997</v>
      </c>
      <c r="AB2218">
        <v>4.2819000000000003</v>
      </c>
      <c r="AC2218">
        <v>49.709499999999998</v>
      </c>
      <c r="AD2218">
        <v>-1.7740100000000001</v>
      </c>
      <c r="AE2218">
        <v>8.6245199999999994E-2</v>
      </c>
      <c r="AG2218">
        <v>-2792.27</v>
      </c>
      <c r="AH2218">
        <v>-1370.42</v>
      </c>
      <c r="AI2218">
        <v>-1356.11</v>
      </c>
      <c r="AJ2218">
        <v>1.0380199999999999</v>
      </c>
      <c r="AK2218">
        <v>-34.512300000000003</v>
      </c>
      <c r="AL2218">
        <v>-32.271599999999999</v>
      </c>
      <c r="AM2218">
        <v>0</v>
      </c>
    </row>
    <row r="2219" spans="1:39" x14ac:dyDescent="0.25">
      <c r="A2219">
        <v>0</v>
      </c>
      <c r="B2219">
        <v>2.1499999999999998E-2</v>
      </c>
      <c r="C2219">
        <v>0</v>
      </c>
      <c r="E2219">
        <v>-398.59800000000001</v>
      </c>
      <c r="F2219">
        <v>-834.65599999999995</v>
      </c>
      <c r="G2219">
        <v>41.392299999999999</v>
      </c>
      <c r="H2219">
        <v>925.875</v>
      </c>
      <c r="I2219">
        <v>-2.01633</v>
      </c>
      <c r="J2219">
        <v>4.4720999999999997E-2</v>
      </c>
      <c r="L2219">
        <v>-196.79599999999999</v>
      </c>
      <c r="M2219">
        <v>-399.12400000000002</v>
      </c>
      <c r="N2219">
        <v>34.445500000000003</v>
      </c>
      <c r="O2219">
        <v>446.33499999999998</v>
      </c>
      <c r="P2219">
        <v>-2.02888</v>
      </c>
      <c r="Q2219">
        <v>7.7250899999999997E-2</v>
      </c>
      <c r="S2219">
        <v>-188.29</v>
      </c>
      <c r="T2219">
        <v>-389.46199999999999</v>
      </c>
      <c r="U2219">
        <v>5.5947399999999998</v>
      </c>
      <c r="V2219">
        <v>432.62599999999998</v>
      </c>
      <c r="W2219">
        <v>-2.0211299999999999</v>
      </c>
      <c r="X2219">
        <v>1.29324E-2</v>
      </c>
      <c r="Z2219">
        <v>-13.512600000000001</v>
      </c>
      <c r="AA2219">
        <v>-46.070099999999996</v>
      </c>
      <c r="AB2219">
        <v>1.3520399999999999</v>
      </c>
      <c r="AC2219">
        <v>48.029899999999998</v>
      </c>
      <c r="AD2219">
        <v>-1.8561000000000001</v>
      </c>
      <c r="AE2219">
        <v>2.8153600000000001E-2</v>
      </c>
      <c r="AG2219">
        <v>-2797.67</v>
      </c>
      <c r="AH2219">
        <v>-1369.43</v>
      </c>
      <c r="AI2219">
        <v>-1361.51</v>
      </c>
      <c r="AJ2219">
        <v>0.990506</v>
      </c>
      <c r="AK2219">
        <v>-34.637599999999999</v>
      </c>
      <c r="AL2219">
        <v>-33.0794</v>
      </c>
      <c r="AM2219">
        <v>0</v>
      </c>
    </row>
    <row r="2220" spans="1:39" x14ac:dyDescent="0.25">
      <c r="A2220">
        <v>0</v>
      </c>
      <c r="B2220">
        <v>2.1600000000000001E-2</v>
      </c>
      <c r="C2220">
        <v>0</v>
      </c>
      <c r="E2220">
        <v>-414.75599999999997</v>
      </c>
      <c r="F2220">
        <v>-830.49699999999996</v>
      </c>
      <c r="G2220">
        <v>32.670999999999999</v>
      </c>
      <c r="H2220">
        <v>928.87900000000002</v>
      </c>
      <c r="I2220">
        <v>-2.0339700000000001</v>
      </c>
      <c r="J2220">
        <v>3.5179799999999997E-2</v>
      </c>
      <c r="L2220">
        <v>-207.917</v>
      </c>
      <c r="M2220">
        <v>-391.012</v>
      </c>
      <c r="N2220">
        <v>29.1816</v>
      </c>
      <c r="O2220">
        <v>443.81400000000002</v>
      </c>
      <c r="P2220">
        <v>-2.05951</v>
      </c>
      <c r="Q2220">
        <v>6.5799300000000005E-2</v>
      </c>
      <c r="S2220">
        <v>-192.30099999999999</v>
      </c>
      <c r="T2220">
        <v>-390.43299999999999</v>
      </c>
      <c r="U2220">
        <v>4.34748</v>
      </c>
      <c r="V2220">
        <v>435.24299999999999</v>
      </c>
      <c r="W2220">
        <v>-2.0284499999999999</v>
      </c>
      <c r="X2220">
        <v>9.9887900000000009E-3</v>
      </c>
      <c r="Z2220">
        <v>-14.5379</v>
      </c>
      <c r="AA2220">
        <v>-49.052399999999999</v>
      </c>
      <c r="AB2220">
        <v>-0.85807800000000001</v>
      </c>
      <c r="AC2220">
        <v>51.168599999999998</v>
      </c>
      <c r="AD2220">
        <v>-1.8589199999999999</v>
      </c>
      <c r="AE2220">
        <v>-1.6770400000000001E-2</v>
      </c>
      <c r="AG2220">
        <v>-2806.98</v>
      </c>
      <c r="AH2220">
        <v>-1374.26</v>
      </c>
      <c r="AI2220">
        <v>-1362.41</v>
      </c>
      <c r="AJ2220">
        <v>1.0595300000000001</v>
      </c>
      <c r="AK2220">
        <v>-35.736499999999999</v>
      </c>
      <c r="AL2220">
        <v>-35.640900000000002</v>
      </c>
      <c r="AM2220">
        <v>0</v>
      </c>
    </row>
    <row r="2221" spans="1:39" x14ac:dyDescent="0.25">
      <c r="A2221">
        <v>0</v>
      </c>
      <c r="B2221">
        <v>2.1700000000000001E-2</v>
      </c>
      <c r="C2221">
        <v>0</v>
      </c>
      <c r="E2221">
        <v>-410.72300000000001</v>
      </c>
      <c r="F2221">
        <v>-834.87800000000004</v>
      </c>
      <c r="G2221">
        <v>14.8919</v>
      </c>
      <c r="H2221">
        <v>930.55700000000002</v>
      </c>
      <c r="I2221">
        <v>-2.02799</v>
      </c>
      <c r="J2221">
        <v>1.6003900000000001E-2</v>
      </c>
      <c r="L2221">
        <v>-212.15799999999999</v>
      </c>
      <c r="M2221">
        <v>-389.05399999999997</v>
      </c>
      <c r="N2221">
        <v>14.742800000000001</v>
      </c>
      <c r="O2221">
        <v>443.38600000000002</v>
      </c>
      <c r="P2221">
        <v>-2.0700400000000001</v>
      </c>
      <c r="Q2221">
        <v>3.3256599999999997E-2</v>
      </c>
      <c r="S2221">
        <v>-188.96799999999999</v>
      </c>
      <c r="T2221">
        <v>-397.85899999999998</v>
      </c>
      <c r="U2221">
        <v>1.96926</v>
      </c>
      <c r="V2221">
        <v>440.46</v>
      </c>
      <c r="W2221">
        <v>-2.0142099999999998</v>
      </c>
      <c r="X2221">
        <v>4.4709399999999996E-3</v>
      </c>
      <c r="Z2221">
        <v>-9.5964299999999998</v>
      </c>
      <c r="AA2221">
        <v>-47.9649</v>
      </c>
      <c r="AB2221">
        <v>-1.8202</v>
      </c>
      <c r="AC2221">
        <v>48.949399999999997</v>
      </c>
      <c r="AD2221">
        <v>-1.7682599999999999</v>
      </c>
      <c r="AE2221">
        <v>-3.7193900000000002E-2</v>
      </c>
      <c r="AG2221">
        <v>-2816.44</v>
      </c>
      <c r="AH2221">
        <v>-1372.85</v>
      </c>
      <c r="AI2221">
        <v>-1374.18</v>
      </c>
      <c r="AJ2221">
        <v>1.04084</v>
      </c>
      <c r="AK2221">
        <v>-34.094000000000001</v>
      </c>
      <c r="AL2221">
        <v>-36.358400000000003</v>
      </c>
      <c r="AM2221">
        <v>0</v>
      </c>
    </row>
    <row r="2222" spans="1:39" x14ac:dyDescent="0.25">
      <c r="A2222">
        <v>0</v>
      </c>
      <c r="B2222">
        <v>2.18E-2</v>
      </c>
      <c r="C2222">
        <v>0</v>
      </c>
      <c r="E2222">
        <v>-424.30500000000001</v>
      </c>
      <c r="F2222">
        <v>-823.41499999999996</v>
      </c>
      <c r="G2222">
        <v>23.706</v>
      </c>
      <c r="H2222">
        <v>926.61099999999999</v>
      </c>
      <c r="I2222">
        <v>-2.0466099999999998</v>
      </c>
      <c r="J2222">
        <v>2.5586299999999999E-2</v>
      </c>
      <c r="L2222">
        <v>-215.441</v>
      </c>
      <c r="M2222">
        <v>-387.697</v>
      </c>
      <c r="N2222">
        <v>23.148299999999999</v>
      </c>
      <c r="O2222">
        <v>444.14</v>
      </c>
      <c r="P2222">
        <v>-2.0779999999999998</v>
      </c>
      <c r="Q2222">
        <v>5.2143099999999998E-2</v>
      </c>
      <c r="S2222">
        <v>-192.05099999999999</v>
      </c>
      <c r="T2222">
        <v>-393.11</v>
      </c>
      <c r="U2222">
        <v>2.7571500000000002</v>
      </c>
      <c r="V2222">
        <v>437.52300000000002</v>
      </c>
      <c r="W2222">
        <v>-2.0252400000000002</v>
      </c>
      <c r="X2222">
        <v>6.30176E-3</v>
      </c>
      <c r="Z2222">
        <v>-16.8125</v>
      </c>
      <c r="AA2222">
        <v>-42.607900000000001</v>
      </c>
      <c r="AB2222">
        <v>-2.1995300000000002</v>
      </c>
      <c r="AC2222">
        <v>45.857700000000001</v>
      </c>
      <c r="AD2222">
        <v>-1.9466300000000001</v>
      </c>
      <c r="AE2222">
        <v>-4.79826E-2</v>
      </c>
      <c r="AG2222">
        <v>-2787.18</v>
      </c>
      <c r="AH2222">
        <v>-1365.27</v>
      </c>
      <c r="AI2222">
        <v>-1357.43</v>
      </c>
      <c r="AJ2222">
        <v>0.92885200000000001</v>
      </c>
      <c r="AK2222">
        <v>-33.927599999999998</v>
      </c>
      <c r="AL2222">
        <v>-31.474299999999999</v>
      </c>
      <c r="AM2222">
        <v>0</v>
      </c>
    </row>
    <row r="2223" spans="1:39" x14ac:dyDescent="0.25">
      <c r="A2223">
        <v>0</v>
      </c>
      <c r="B2223">
        <v>2.1899999999999999E-2</v>
      </c>
      <c r="C2223">
        <v>0</v>
      </c>
      <c r="E2223">
        <v>-382.59300000000002</v>
      </c>
      <c r="F2223">
        <v>-842.78700000000003</v>
      </c>
      <c r="G2223">
        <v>4.4925100000000002</v>
      </c>
      <c r="H2223">
        <v>925.57399999999996</v>
      </c>
      <c r="I2223">
        <v>-1.9969399999999999</v>
      </c>
      <c r="J2223">
        <v>4.8537800000000002E-3</v>
      </c>
      <c r="L2223">
        <v>-186.97900000000001</v>
      </c>
      <c r="M2223">
        <v>-401.565</v>
      </c>
      <c r="N2223">
        <v>19.443300000000001</v>
      </c>
      <c r="O2223">
        <v>443.38900000000001</v>
      </c>
      <c r="P2223">
        <v>-2.00657</v>
      </c>
      <c r="Q2223">
        <v>4.3865599999999998E-2</v>
      </c>
      <c r="S2223">
        <v>-178.316</v>
      </c>
      <c r="T2223">
        <v>-398.15899999999999</v>
      </c>
      <c r="U2223">
        <v>-13.0495</v>
      </c>
      <c r="V2223">
        <v>436.46</v>
      </c>
      <c r="W2223">
        <v>-1.99186</v>
      </c>
      <c r="X2223">
        <v>-2.9903099999999998E-2</v>
      </c>
      <c r="Z2223">
        <v>-17.2972</v>
      </c>
      <c r="AA2223">
        <v>-43.063200000000002</v>
      </c>
      <c r="AB2223">
        <v>-1.90124</v>
      </c>
      <c r="AC2223">
        <v>46.446199999999997</v>
      </c>
      <c r="AD2223">
        <v>-1.9527399999999999</v>
      </c>
      <c r="AE2223">
        <v>-4.0945700000000002E-2</v>
      </c>
      <c r="AG2223">
        <v>-2798.09</v>
      </c>
      <c r="AH2223">
        <v>-1367.64</v>
      </c>
      <c r="AI2223">
        <v>-1363.95</v>
      </c>
      <c r="AJ2223">
        <v>0.94308499999999995</v>
      </c>
      <c r="AK2223">
        <v>-35.544800000000002</v>
      </c>
      <c r="AL2223">
        <v>-31.8979</v>
      </c>
      <c r="AM2223">
        <v>0</v>
      </c>
    </row>
    <row r="2224" spans="1:39" x14ac:dyDescent="0.25">
      <c r="A2224">
        <v>0</v>
      </c>
      <c r="B2224">
        <v>2.1999999999999999E-2</v>
      </c>
      <c r="C2224">
        <v>0</v>
      </c>
      <c r="E2224">
        <v>-364.92</v>
      </c>
      <c r="F2224">
        <v>-851.05</v>
      </c>
      <c r="G2224">
        <v>-5.6015199999999998</v>
      </c>
      <c r="H2224">
        <v>926.00400000000002</v>
      </c>
      <c r="I2224">
        <v>-1.97587</v>
      </c>
      <c r="J2224">
        <v>-6.0491599999999996E-3</v>
      </c>
      <c r="L2224">
        <v>-167.86099999999999</v>
      </c>
      <c r="M2224">
        <v>-407.85399999999998</v>
      </c>
      <c r="N2224">
        <v>15.3002</v>
      </c>
      <c r="O2224">
        <v>441.31200000000001</v>
      </c>
      <c r="P2224">
        <v>-1.9612400000000001</v>
      </c>
      <c r="Q2224">
        <v>3.4676699999999998E-2</v>
      </c>
      <c r="S2224">
        <v>-186.964</v>
      </c>
      <c r="T2224">
        <v>-399.51799999999997</v>
      </c>
      <c r="U2224">
        <v>-18.904299999999999</v>
      </c>
      <c r="V2224">
        <v>441.50599999999997</v>
      </c>
      <c r="W2224">
        <v>-2.0085000000000002</v>
      </c>
      <c r="X2224">
        <v>-4.2830800000000002E-2</v>
      </c>
      <c r="Z2224">
        <v>-10.0953</v>
      </c>
      <c r="AA2224">
        <v>-43.677700000000002</v>
      </c>
      <c r="AB2224">
        <v>-1.9974000000000001</v>
      </c>
      <c r="AC2224">
        <v>44.873699999999999</v>
      </c>
      <c r="AD2224">
        <v>-1.7979400000000001</v>
      </c>
      <c r="AE2224">
        <v>-4.4526200000000002E-2</v>
      </c>
      <c r="AG2224">
        <v>-2805.07</v>
      </c>
      <c r="AH2224">
        <v>-1365.71</v>
      </c>
      <c r="AI2224">
        <v>-1370.51</v>
      </c>
      <c r="AJ2224">
        <v>0.96091000000000004</v>
      </c>
      <c r="AK2224">
        <v>-35.143900000000002</v>
      </c>
      <c r="AL2224">
        <v>-34.668999999999997</v>
      </c>
      <c r="AM2224">
        <v>0</v>
      </c>
    </row>
    <row r="2225" spans="1:39" x14ac:dyDescent="0.25">
      <c r="A2225">
        <v>0</v>
      </c>
      <c r="B2225">
        <v>2.2100000000000002E-2</v>
      </c>
      <c r="C2225">
        <v>0</v>
      </c>
      <c r="E2225">
        <v>-357.98700000000002</v>
      </c>
      <c r="F2225">
        <v>-850.64400000000001</v>
      </c>
      <c r="G2225">
        <v>-2.24783</v>
      </c>
      <c r="H2225">
        <v>922.90599999999995</v>
      </c>
      <c r="I2225">
        <v>-1.9691399999999999</v>
      </c>
      <c r="J2225">
        <v>-2.4356E-3</v>
      </c>
      <c r="L2225">
        <v>-166.62200000000001</v>
      </c>
      <c r="M2225">
        <v>-409.34500000000003</v>
      </c>
      <c r="N2225">
        <v>25.365200000000002</v>
      </c>
      <c r="O2225">
        <v>442.685</v>
      </c>
      <c r="P2225">
        <v>-1.95736</v>
      </c>
      <c r="Q2225">
        <v>5.7329999999999999E-2</v>
      </c>
      <c r="S2225">
        <v>-180.715</v>
      </c>
      <c r="T2225">
        <v>-395.69799999999998</v>
      </c>
      <c r="U2225">
        <v>-30.360700000000001</v>
      </c>
      <c r="V2225">
        <v>436.06900000000002</v>
      </c>
      <c r="W2225">
        <v>-1.9992099999999999</v>
      </c>
      <c r="X2225">
        <v>-6.9679900000000003E-2</v>
      </c>
      <c r="Z2225">
        <v>-10.650700000000001</v>
      </c>
      <c r="AA2225">
        <v>-45.600499999999997</v>
      </c>
      <c r="AB2225">
        <v>2.7476600000000002</v>
      </c>
      <c r="AC2225">
        <v>46.9084</v>
      </c>
      <c r="AD2225">
        <v>-1.8002499999999999</v>
      </c>
      <c r="AE2225">
        <v>5.8608500000000001E-2</v>
      </c>
      <c r="AG2225">
        <v>-2801.32</v>
      </c>
      <c r="AH2225">
        <v>-1367.3</v>
      </c>
      <c r="AI2225">
        <v>-1369.6</v>
      </c>
      <c r="AJ2225">
        <v>1.0077700000000001</v>
      </c>
      <c r="AK2225">
        <v>-33.9818</v>
      </c>
      <c r="AL2225">
        <v>-31.443300000000001</v>
      </c>
      <c r="AM2225">
        <v>0</v>
      </c>
    </row>
    <row r="2226" spans="1:39" x14ac:dyDescent="0.25">
      <c r="A2226">
        <v>0</v>
      </c>
      <c r="B2226">
        <v>2.2200000000000001E-2</v>
      </c>
      <c r="C2226">
        <v>0</v>
      </c>
      <c r="E2226">
        <v>-365.06400000000002</v>
      </c>
      <c r="F2226">
        <v>-851.87400000000002</v>
      </c>
      <c r="G2226">
        <v>8.5874199999999998</v>
      </c>
      <c r="H2226">
        <v>926.84100000000001</v>
      </c>
      <c r="I2226">
        <v>-1.97566</v>
      </c>
      <c r="J2226">
        <v>9.2653900000000001E-3</v>
      </c>
      <c r="L2226">
        <v>-178.048</v>
      </c>
      <c r="M2226">
        <v>-403.58499999999998</v>
      </c>
      <c r="N2226">
        <v>28.160399999999999</v>
      </c>
      <c r="O2226">
        <v>442.01299999999998</v>
      </c>
      <c r="P2226">
        <v>-1.98628</v>
      </c>
      <c r="Q2226">
        <v>6.3752799999999998E-2</v>
      </c>
      <c r="S2226">
        <v>-176.53800000000001</v>
      </c>
      <c r="T2226">
        <v>-403.03899999999999</v>
      </c>
      <c r="U2226">
        <v>-19.223299999999998</v>
      </c>
      <c r="V2226">
        <v>440.42599999999999</v>
      </c>
      <c r="W2226">
        <v>-1.9836400000000001</v>
      </c>
      <c r="X2226">
        <v>-4.36608E-2</v>
      </c>
      <c r="Z2226">
        <v>-10.477</v>
      </c>
      <c r="AA2226">
        <v>-45.250500000000002</v>
      </c>
      <c r="AB2226">
        <v>-0.34975200000000001</v>
      </c>
      <c r="AC2226">
        <v>46.448900000000002</v>
      </c>
      <c r="AD2226">
        <v>-1.7983199999999999</v>
      </c>
      <c r="AE2226">
        <v>-7.52989E-3</v>
      </c>
      <c r="AG2226">
        <v>-2798.26</v>
      </c>
      <c r="AH2226">
        <v>-1361.02</v>
      </c>
      <c r="AI2226">
        <v>-1371.41</v>
      </c>
      <c r="AJ2226">
        <v>1.0045599999999999</v>
      </c>
      <c r="AK2226">
        <v>-33.097299999999997</v>
      </c>
      <c r="AL2226">
        <v>-33.734900000000003</v>
      </c>
      <c r="AM2226">
        <v>0</v>
      </c>
    </row>
    <row r="2227" spans="1:39" x14ac:dyDescent="0.25">
      <c r="A2227">
        <v>0</v>
      </c>
      <c r="B2227">
        <v>2.23E-2</v>
      </c>
      <c r="C2227">
        <v>0</v>
      </c>
      <c r="E2227">
        <v>-348.09</v>
      </c>
      <c r="F2227">
        <v>-859.15</v>
      </c>
      <c r="G2227">
        <v>2.54169</v>
      </c>
      <c r="H2227">
        <v>926.99099999999999</v>
      </c>
      <c r="I2227">
        <v>-1.95574</v>
      </c>
      <c r="J2227">
        <v>2.7418799999999999E-3</v>
      </c>
      <c r="L2227">
        <v>-172.72200000000001</v>
      </c>
      <c r="M2227">
        <v>-409.44200000000001</v>
      </c>
      <c r="N2227">
        <v>17.712599999999998</v>
      </c>
      <c r="O2227">
        <v>444.73500000000001</v>
      </c>
      <c r="P2227">
        <v>-1.9699899999999999</v>
      </c>
      <c r="Q2227">
        <v>3.9837900000000002E-2</v>
      </c>
      <c r="S2227">
        <v>-161.178</v>
      </c>
      <c r="T2227">
        <v>-402.87799999999999</v>
      </c>
      <c r="U2227">
        <v>-16.656300000000002</v>
      </c>
      <c r="V2227">
        <v>434.24200000000002</v>
      </c>
      <c r="W2227">
        <v>-1.95136</v>
      </c>
      <c r="X2227">
        <v>-3.8366499999999998E-2</v>
      </c>
      <c r="Z2227">
        <v>-14.190300000000001</v>
      </c>
      <c r="AA2227">
        <v>-46.8309</v>
      </c>
      <c r="AB2227">
        <v>1.4853799999999999</v>
      </c>
      <c r="AC2227">
        <v>48.956099999999999</v>
      </c>
      <c r="AD2227">
        <v>-1.8650100000000001</v>
      </c>
      <c r="AE2227">
        <v>3.03456E-2</v>
      </c>
      <c r="AG2227">
        <v>-2791.05</v>
      </c>
      <c r="AH2227">
        <v>-1371.31</v>
      </c>
      <c r="AI2227">
        <v>-1350.58</v>
      </c>
      <c r="AJ2227">
        <v>1.04433</v>
      </c>
      <c r="AK2227">
        <v>-34.469900000000003</v>
      </c>
      <c r="AL2227">
        <v>-35.738100000000003</v>
      </c>
      <c r="AM2227">
        <v>0</v>
      </c>
    </row>
    <row r="2228" spans="1:39" x14ac:dyDescent="0.25">
      <c r="A2228">
        <v>0</v>
      </c>
      <c r="B2228">
        <v>2.24E-2</v>
      </c>
      <c r="C2228">
        <v>0</v>
      </c>
      <c r="E2228">
        <v>-331.76600000000002</v>
      </c>
      <c r="F2228">
        <v>-863.92499999999995</v>
      </c>
      <c r="G2228">
        <v>19.267099999999999</v>
      </c>
      <c r="H2228">
        <v>925.63900000000001</v>
      </c>
      <c r="I2228">
        <v>-1.9374499999999999</v>
      </c>
      <c r="J2228">
        <v>2.0816399999999999E-2</v>
      </c>
      <c r="L2228">
        <v>-163.99799999999999</v>
      </c>
      <c r="M2228">
        <v>-409.94099999999997</v>
      </c>
      <c r="N2228">
        <v>29.818000000000001</v>
      </c>
      <c r="O2228">
        <v>442.53399999999999</v>
      </c>
      <c r="P2228">
        <v>-1.9513499999999999</v>
      </c>
      <c r="Q2228">
        <v>6.74313E-2</v>
      </c>
      <c r="S2228">
        <v>-155.99299999999999</v>
      </c>
      <c r="T2228">
        <v>-409.90600000000001</v>
      </c>
      <c r="U2228">
        <v>-10.742000000000001</v>
      </c>
      <c r="V2228">
        <v>438.71699999999998</v>
      </c>
      <c r="W2228">
        <v>-1.9344300000000001</v>
      </c>
      <c r="X2228">
        <v>-2.4487600000000002E-2</v>
      </c>
      <c r="Z2228">
        <v>-11.7751</v>
      </c>
      <c r="AA2228">
        <v>-44.078400000000002</v>
      </c>
      <c r="AB2228">
        <v>0.19104699999999999</v>
      </c>
      <c r="AC2228">
        <v>45.624499999999998</v>
      </c>
      <c r="AD2228">
        <v>-1.8318399999999999</v>
      </c>
      <c r="AE2228">
        <v>4.1874E-3</v>
      </c>
      <c r="AG2228">
        <v>-2788.56</v>
      </c>
      <c r="AH2228">
        <v>-1368.72</v>
      </c>
      <c r="AI2228">
        <v>-1352.39</v>
      </c>
      <c r="AJ2228">
        <v>0.98735600000000001</v>
      </c>
      <c r="AK2228">
        <v>-33.957099999999997</v>
      </c>
      <c r="AL2228">
        <v>-34.470100000000002</v>
      </c>
      <c r="AM2228">
        <v>0</v>
      </c>
    </row>
    <row r="2229" spans="1:39" x14ac:dyDescent="0.25">
      <c r="A2229">
        <v>0</v>
      </c>
      <c r="B2229">
        <v>2.2499999999999999E-2</v>
      </c>
      <c r="C2229">
        <v>0</v>
      </c>
      <c r="E2229">
        <v>-319.50599999999997</v>
      </c>
      <c r="F2229">
        <v>-876.94500000000005</v>
      </c>
      <c r="G2229">
        <v>-4.92218</v>
      </c>
      <c r="H2229">
        <v>933.34900000000005</v>
      </c>
      <c r="I2229">
        <v>-1.9201900000000001</v>
      </c>
      <c r="J2229">
        <v>-5.2737000000000001E-3</v>
      </c>
      <c r="L2229">
        <v>-153.59</v>
      </c>
      <c r="M2229">
        <v>-411.447</v>
      </c>
      <c r="N2229">
        <v>12.5519</v>
      </c>
      <c r="O2229">
        <v>439.35899999999998</v>
      </c>
      <c r="P2229">
        <v>-1.92807</v>
      </c>
      <c r="Q2229">
        <v>2.8572400000000001E-2</v>
      </c>
      <c r="S2229">
        <v>-156.29400000000001</v>
      </c>
      <c r="T2229">
        <v>-418.94400000000002</v>
      </c>
      <c r="U2229">
        <v>-13.752599999999999</v>
      </c>
      <c r="V2229">
        <v>447.36</v>
      </c>
      <c r="W2229">
        <v>-1.92787</v>
      </c>
      <c r="X2229">
        <v>-3.0746599999999999E-2</v>
      </c>
      <c r="Z2229">
        <v>-9.6222600000000007</v>
      </c>
      <c r="AA2229">
        <v>-46.552900000000001</v>
      </c>
      <c r="AB2229">
        <v>-3.7214</v>
      </c>
      <c r="AC2229">
        <v>47.682299999999998</v>
      </c>
      <c r="AD2229">
        <v>-1.7746200000000001</v>
      </c>
      <c r="AE2229">
        <v>-7.8125200000000006E-2</v>
      </c>
      <c r="AG2229">
        <v>-2811.67</v>
      </c>
      <c r="AH2229">
        <v>-1365.26</v>
      </c>
      <c r="AI2229">
        <v>-1378.76</v>
      </c>
      <c r="AJ2229">
        <v>1.0474399999999999</v>
      </c>
      <c r="AK2229">
        <v>-35.021799999999999</v>
      </c>
      <c r="AL2229">
        <v>-33.68</v>
      </c>
      <c r="AM2229">
        <v>0</v>
      </c>
    </row>
    <row r="2230" spans="1:39" x14ac:dyDescent="0.25">
      <c r="A2230">
        <v>0</v>
      </c>
      <c r="B2230">
        <v>2.2599999999999999E-2</v>
      </c>
      <c r="C2230">
        <v>0</v>
      </c>
      <c r="E2230">
        <v>-327.63299999999998</v>
      </c>
      <c r="F2230">
        <v>-865.36400000000003</v>
      </c>
      <c r="G2230">
        <v>-7.2363799999999997E-3</v>
      </c>
      <c r="H2230">
        <v>925.31</v>
      </c>
      <c r="I2230">
        <v>-1.9327300000000001</v>
      </c>
      <c r="J2230" s="1">
        <v>-7.8204900000000001E-6</v>
      </c>
      <c r="L2230">
        <v>-145.69999999999999</v>
      </c>
      <c r="M2230">
        <v>-410.59699999999998</v>
      </c>
      <c r="N2230">
        <v>19.314699999999998</v>
      </c>
      <c r="O2230">
        <v>436.11</v>
      </c>
      <c r="P2230">
        <v>-1.91178</v>
      </c>
      <c r="Q2230">
        <v>4.4303099999999998E-2</v>
      </c>
      <c r="S2230">
        <v>-169.827</v>
      </c>
      <c r="T2230">
        <v>-410.38499999999999</v>
      </c>
      <c r="U2230">
        <v>-18.4968</v>
      </c>
      <c r="V2230">
        <v>444.52199999999999</v>
      </c>
      <c r="W2230">
        <v>-1.96316</v>
      </c>
      <c r="X2230">
        <v>-4.1622699999999999E-2</v>
      </c>
      <c r="Z2230">
        <v>-12.105399999999999</v>
      </c>
      <c r="AA2230">
        <v>-44.381599999999999</v>
      </c>
      <c r="AB2230">
        <v>-0.82509900000000003</v>
      </c>
      <c r="AC2230">
        <v>46.010300000000001</v>
      </c>
      <c r="AD2230">
        <v>-1.83708</v>
      </c>
      <c r="AE2230">
        <v>-1.7933899999999999E-2</v>
      </c>
      <c r="AG2230">
        <v>-2782.67</v>
      </c>
      <c r="AH2230">
        <v>-1347.84</v>
      </c>
      <c r="AI2230">
        <v>-1369.5</v>
      </c>
      <c r="AJ2230">
        <v>1.00302</v>
      </c>
      <c r="AK2230">
        <v>-32.723399999999998</v>
      </c>
      <c r="AL2230">
        <v>-33.614600000000003</v>
      </c>
      <c r="AM2230">
        <v>0</v>
      </c>
    </row>
    <row r="2231" spans="1:39" x14ac:dyDescent="0.25">
      <c r="A2231">
        <v>0</v>
      </c>
      <c r="B2231">
        <v>2.2700000000000001E-2</v>
      </c>
      <c r="C2231">
        <v>0</v>
      </c>
      <c r="E2231">
        <v>-326.46499999999997</v>
      </c>
      <c r="F2231">
        <v>-862.351</v>
      </c>
      <c r="G2231">
        <v>13.3491</v>
      </c>
      <c r="H2231">
        <v>922.17499999999995</v>
      </c>
      <c r="I2231">
        <v>-1.9327000000000001</v>
      </c>
      <c r="J2231">
        <v>1.44762E-2</v>
      </c>
      <c r="L2231">
        <v>-153.90199999999999</v>
      </c>
      <c r="M2231">
        <v>-409.762</v>
      </c>
      <c r="N2231">
        <v>20.584199999999999</v>
      </c>
      <c r="O2231">
        <v>438.19499999999999</v>
      </c>
      <c r="P2231">
        <v>-1.93008</v>
      </c>
      <c r="Q2231">
        <v>4.6992399999999997E-2</v>
      </c>
      <c r="S2231">
        <v>-157.33699999999999</v>
      </c>
      <c r="T2231">
        <v>-411.25900000000001</v>
      </c>
      <c r="U2231">
        <v>-9.2987000000000002</v>
      </c>
      <c r="V2231">
        <v>440.42599999999999</v>
      </c>
      <c r="W2231">
        <v>-1.9361900000000001</v>
      </c>
      <c r="X2231">
        <v>-2.1114500000000001E-2</v>
      </c>
      <c r="Z2231">
        <v>-15.2256</v>
      </c>
      <c r="AA2231">
        <v>-41.330100000000002</v>
      </c>
      <c r="AB2231">
        <v>2.0636100000000002</v>
      </c>
      <c r="AC2231">
        <v>44.093699999999998</v>
      </c>
      <c r="AD2231">
        <v>-1.9237599999999999</v>
      </c>
      <c r="AE2231">
        <v>4.6817699999999997E-2</v>
      </c>
      <c r="AG2231">
        <v>-2794.07</v>
      </c>
      <c r="AH2231">
        <v>-1363.42</v>
      </c>
      <c r="AI2231">
        <v>-1367.92</v>
      </c>
      <c r="AJ2231">
        <v>0.93819399999999997</v>
      </c>
      <c r="AK2231">
        <v>-32.5471</v>
      </c>
      <c r="AL2231">
        <v>-31.1127</v>
      </c>
      <c r="AM2231">
        <v>0</v>
      </c>
    </row>
    <row r="2232" spans="1:39" x14ac:dyDescent="0.25">
      <c r="A2232">
        <v>0</v>
      </c>
      <c r="B2232">
        <v>2.2800000000000001E-2</v>
      </c>
      <c r="C2232">
        <v>0</v>
      </c>
      <c r="E2232">
        <v>-320.19200000000001</v>
      </c>
      <c r="F2232">
        <v>-867.08699999999999</v>
      </c>
      <c r="G2232">
        <v>18.1309</v>
      </c>
      <c r="H2232">
        <v>924.495</v>
      </c>
      <c r="I2232">
        <v>-1.9245399999999999</v>
      </c>
      <c r="J2232">
        <v>1.9612899999999999E-2</v>
      </c>
      <c r="L2232">
        <v>-155.40899999999999</v>
      </c>
      <c r="M2232">
        <v>-407.79399999999998</v>
      </c>
      <c r="N2232">
        <v>26.6067</v>
      </c>
      <c r="O2232">
        <v>437.214</v>
      </c>
      <c r="P2232">
        <v>-1.9349000000000001</v>
      </c>
      <c r="Q2232">
        <v>6.0892799999999997E-2</v>
      </c>
      <c r="S2232">
        <v>-150.39500000000001</v>
      </c>
      <c r="T2232">
        <v>-413.01799999999997</v>
      </c>
      <c r="U2232">
        <v>-11.9092</v>
      </c>
      <c r="V2232">
        <v>439.709</v>
      </c>
      <c r="W2232">
        <v>-1.92001</v>
      </c>
      <c r="X2232">
        <v>-2.70876E-2</v>
      </c>
      <c r="Z2232">
        <v>-14.387600000000001</v>
      </c>
      <c r="AA2232">
        <v>-46.274700000000003</v>
      </c>
      <c r="AB2232">
        <v>3.4333800000000001</v>
      </c>
      <c r="AC2232">
        <v>48.581299999999999</v>
      </c>
      <c r="AD2232">
        <v>-1.8722399999999999</v>
      </c>
      <c r="AE2232">
        <v>7.0731799999999997E-2</v>
      </c>
      <c r="AG2232">
        <v>-2799.63</v>
      </c>
      <c r="AH2232">
        <v>-1368.39</v>
      </c>
      <c r="AI2232">
        <v>-1361.29</v>
      </c>
      <c r="AJ2232">
        <v>1.0550600000000001</v>
      </c>
      <c r="AK2232">
        <v>-36.182200000000002</v>
      </c>
      <c r="AL2232">
        <v>-34.820700000000002</v>
      </c>
      <c r="AM2232">
        <v>0</v>
      </c>
    </row>
    <row r="2233" spans="1:39" x14ac:dyDescent="0.25">
      <c r="A2233">
        <v>0</v>
      </c>
      <c r="B2233">
        <v>2.29E-2</v>
      </c>
      <c r="C2233">
        <v>0</v>
      </c>
      <c r="E2233">
        <v>-328.43700000000001</v>
      </c>
      <c r="F2233">
        <v>-868.91</v>
      </c>
      <c r="G2233">
        <v>5.9910100000000002</v>
      </c>
      <c r="H2233">
        <v>928.93</v>
      </c>
      <c r="I2233">
        <v>-1.93218</v>
      </c>
      <c r="J2233">
        <v>6.44941E-3</v>
      </c>
      <c r="L2233">
        <v>-152.46299999999999</v>
      </c>
      <c r="M2233">
        <v>-406.56200000000001</v>
      </c>
      <c r="N2233">
        <v>14.004300000000001</v>
      </c>
      <c r="O2233">
        <v>434.435</v>
      </c>
      <c r="P2233">
        <v>-1.92957</v>
      </c>
      <c r="Q2233">
        <v>3.2241300000000001E-2</v>
      </c>
      <c r="S2233">
        <v>-161.703</v>
      </c>
      <c r="T2233">
        <v>-415.99700000000001</v>
      </c>
      <c r="U2233">
        <v>-7.64438</v>
      </c>
      <c r="V2233">
        <v>446.38499999999999</v>
      </c>
      <c r="W2233">
        <v>-1.94153</v>
      </c>
      <c r="X2233">
        <v>-1.7125899999999999E-2</v>
      </c>
      <c r="Z2233">
        <v>-14.2713</v>
      </c>
      <c r="AA2233">
        <v>-46.351599999999998</v>
      </c>
      <c r="AB2233">
        <v>-0.36891600000000002</v>
      </c>
      <c r="AC2233">
        <v>48.500300000000003</v>
      </c>
      <c r="AD2233">
        <v>-1.86948</v>
      </c>
      <c r="AE2233">
        <v>-7.6065500000000001E-3</v>
      </c>
      <c r="AG2233">
        <v>-2788.08</v>
      </c>
      <c r="AH2233">
        <v>-1355.26</v>
      </c>
      <c r="AI2233">
        <v>-1365.07</v>
      </c>
      <c r="AJ2233">
        <v>1.06145</v>
      </c>
      <c r="AK2233">
        <v>-34.293799999999997</v>
      </c>
      <c r="AL2233">
        <v>-34.519799999999996</v>
      </c>
      <c r="AM2233">
        <v>0</v>
      </c>
    </row>
    <row r="2234" spans="1:39" x14ac:dyDescent="0.25">
      <c r="A2234">
        <v>0</v>
      </c>
      <c r="B2234">
        <v>2.3E-2</v>
      </c>
      <c r="C2234">
        <v>0</v>
      </c>
      <c r="E2234">
        <v>-310.29899999999998</v>
      </c>
      <c r="F2234">
        <v>-879.4</v>
      </c>
      <c r="G2234">
        <v>-5.1123399999999997</v>
      </c>
      <c r="H2234">
        <v>932.55399999999997</v>
      </c>
      <c r="I2234">
        <v>-1.91001</v>
      </c>
      <c r="J2234">
        <v>-5.4821100000000001E-3</v>
      </c>
      <c r="L2234">
        <v>-138.45099999999999</v>
      </c>
      <c r="M2234">
        <v>-413.73099999999999</v>
      </c>
      <c r="N2234">
        <v>18.115400000000001</v>
      </c>
      <c r="O2234">
        <v>436.65800000000002</v>
      </c>
      <c r="P2234">
        <v>-1.8937200000000001</v>
      </c>
      <c r="Q2234">
        <v>4.1498300000000002E-2</v>
      </c>
      <c r="S2234">
        <v>-153.45500000000001</v>
      </c>
      <c r="T2234">
        <v>-421.13099999999997</v>
      </c>
      <c r="U2234">
        <v>-24.664999999999999</v>
      </c>
      <c r="V2234">
        <v>448.89699999999999</v>
      </c>
      <c r="W2234">
        <v>-1.9202300000000001</v>
      </c>
      <c r="X2234">
        <v>-5.4973500000000002E-2</v>
      </c>
      <c r="Z2234">
        <v>-18.392700000000001</v>
      </c>
      <c r="AA2234">
        <v>-44.5379</v>
      </c>
      <c r="AB2234">
        <v>1.43729</v>
      </c>
      <c r="AC2234">
        <v>48.207599999999999</v>
      </c>
      <c r="AD2234">
        <v>-1.9624299999999999</v>
      </c>
      <c r="AE2234">
        <v>2.9818999999999998E-2</v>
      </c>
      <c r="AG2234">
        <v>-2791.66</v>
      </c>
      <c r="AH2234">
        <v>-1357.91</v>
      </c>
      <c r="AI2234">
        <v>-1369.93</v>
      </c>
      <c r="AJ2234">
        <v>1.02437</v>
      </c>
      <c r="AK2234">
        <v>-31.436299999999999</v>
      </c>
      <c r="AL2234">
        <v>-33.409399999999998</v>
      </c>
      <c r="AM2234">
        <v>0</v>
      </c>
    </row>
    <row r="2235" spans="1:39" x14ac:dyDescent="0.25">
      <c r="A2235">
        <v>0</v>
      </c>
      <c r="B2235">
        <v>2.3099999999999999E-2</v>
      </c>
      <c r="C2235">
        <v>0</v>
      </c>
      <c r="E2235">
        <v>-309.00900000000001</v>
      </c>
      <c r="F2235">
        <v>-870.28099999999995</v>
      </c>
      <c r="G2235">
        <v>-17.0442</v>
      </c>
      <c r="H2235">
        <v>923.67</v>
      </c>
      <c r="I2235">
        <v>-1.91198</v>
      </c>
      <c r="J2235">
        <v>-1.8453799999999999E-2</v>
      </c>
      <c r="L2235">
        <v>-156.06</v>
      </c>
      <c r="M2235">
        <v>-405.80099999999999</v>
      </c>
      <c r="N2235">
        <v>11.664</v>
      </c>
      <c r="O2235">
        <v>434.93099999999998</v>
      </c>
      <c r="P2235">
        <v>-1.9379299999999999</v>
      </c>
      <c r="Q2235">
        <v>2.6821299999999999E-2</v>
      </c>
      <c r="S2235">
        <v>-138.988</v>
      </c>
      <c r="T2235">
        <v>-422.25700000000001</v>
      </c>
      <c r="U2235">
        <v>-25.165199999999999</v>
      </c>
      <c r="V2235">
        <v>445.255</v>
      </c>
      <c r="W2235">
        <v>-1.8887799999999999</v>
      </c>
      <c r="X2235">
        <v>-5.6548899999999999E-2</v>
      </c>
      <c r="Z2235">
        <v>-13.960599999999999</v>
      </c>
      <c r="AA2235">
        <v>-42.222999999999999</v>
      </c>
      <c r="AB2235">
        <v>-3.5430299999999999</v>
      </c>
      <c r="AC2235">
        <v>44.612000000000002</v>
      </c>
      <c r="AD2235">
        <v>-1.89012</v>
      </c>
      <c r="AE2235">
        <v>-7.9502400000000001E-2</v>
      </c>
      <c r="AG2235">
        <v>-2796.05</v>
      </c>
      <c r="AH2235">
        <v>-1366.74</v>
      </c>
      <c r="AI2235">
        <v>-1370.27</v>
      </c>
      <c r="AJ2235">
        <v>0.97535099999999997</v>
      </c>
      <c r="AK2235">
        <v>-31.113700000000001</v>
      </c>
      <c r="AL2235">
        <v>-28.907900000000001</v>
      </c>
      <c r="AM2235">
        <v>0</v>
      </c>
    </row>
    <row r="2236" spans="1:39" x14ac:dyDescent="0.25">
      <c r="A2236">
        <v>0</v>
      </c>
      <c r="B2236">
        <v>2.3199999999999998E-2</v>
      </c>
      <c r="C2236">
        <v>0</v>
      </c>
      <c r="E2236">
        <v>-314.94900000000001</v>
      </c>
      <c r="F2236">
        <v>-880.41099999999994</v>
      </c>
      <c r="G2236">
        <v>13.622999999999999</v>
      </c>
      <c r="H2236">
        <v>935.14800000000002</v>
      </c>
      <c r="I2236">
        <v>-1.9143399999999999</v>
      </c>
      <c r="J2236">
        <v>1.4568299999999999E-2</v>
      </c>
      <c r="L2236">
        <v>-161.61199999999999</v>
      </c>
      <c r="M2236">
        <v>-410.36500000000001</v>
      </c>
      <c r="N2236">
        <v>17.785799999999998</v>
      </c>
      <c r="O2236">
        <v>441.4</v>
      </c>
      <c r="P2236">
        <v>-1.94597</v>
      </c>
      <c r="Q2236">
        <v>4.0305000000000001E-2</v>
      </c>
      <c r="S2236">
        <v>-138.76599999999999</v>
      </c>
      <c r="T2236">
        <v>-423.86200000000002</v>
      </c>
      <c r="U2236">
        <v>-7.5598099999999997</v>
      </c>
      <c r="V2236">
        <v>446.06299999999999</v>
      </c>
      <c r="W2236">
        <v>-1.8871800000000001</v>
      </c>
      <c r="X2236">
        <v>-1.6948700000000001E-2</v>
      </c>
      <c r="Z2236">
        <v>-14.571</v>
      </c>
      <c r="AA2236">
        <v>-46.183999999999997</v>
      </c>
      <c r="AB2236">
        <v>3.3969900000000002</v>
      </c>
      <c r="AC2236">
        <v>48.5471</v>
      </c>
      <c r="AD2236">
        <v>-1.8764099999999999</v>
      </c>
      <c r="AE2236">
        <v>7.0030400000000007E-2</v>
      </c>
      <c r="AG2236">
        <v>-2796.92</v>
      </c>
      <c r="AH2236">
        <v>-1359.49</v>
      </c>
      <c r="AI2236">
        <v>-1369.69</v>
      </c>
      <c r="AJ2236">
        <v>1.0714699999999999</v>
      </c>
      <c r="AK2236">
        <v>-34.316899999999997</v>
      </c>
      <c r="AL2236">
        <v>-34.491</v>
      </c>
      <c r="AM2236">
        <v>0</v>
      </c>
    </row>
    <row r="2237" spans="1:39" x14ac:dyDescent="0.25">
      <c r="A2237">
        <v>0</v>
      </c>
      <c r="B2237">
        <v>2.3300000000000001E-2</v>
      </c>
      <c r="C2237">
        <v>0</v>
      </c>
      <c r="E2237">
        <v>-300.07900000000001</v>
      </c>
      <c r="F2237">
        <v>-892.02800000000002</v>
      </c>
      <c r="G2237">
        <v>-11.495100000000001</v>
      </c>
      <c r="H2237">
        <v>941.21900000000005</v>
      </c>
      <c r="I2237">
        <v>-1.8953</v>
      </c>
      <c r="J2237">
        <v>-1.22133E-2</v>
      </c>
      <c r="L2237">
        <v>-158.50800000000001</v>
      </c>
      <c r="M2237">
        <v>-418.53899999999999</v>
      </c>
      <c r="N2237">
        <v>5.2009800000000004</v>
      </c>
      <c r="O2237">
        <v>447.57900000000001</v>
      </c>
      <c r="P2237">
        <v>-1.93282</v>
      </c>
      <c r="Q2237">
        <v>1.1620500000000001E-2</v>
      </c>
      <c r="S2237">
        <v>-129.25899999999999</v>
      </c>
      <c r="T2237">
        <v>-425.964</v>
      </c>
      <c r="U2237">
        <v>-17.395499999999998</v>
      </c>
      <c r="V2237">
        <v>445.48399999999998</v>
      </c>
      <c r="W2237">
        <v>-1.8654200000000001</v>
      </c>
      <c r="X2237">
        <v>-3.9058500000000003E-2</v>
      </c>
      <c r="Z2237">
        <v>-12.3118</v>
      </c>
      <c r="AA2237">
        <v>-47.5246</v>
      </c>
      <c r="AB2237">
        <v>0.69942400000000005</v>
      </c>
      <c r="AC2237">
        <v>49.098500000000001</v>
      </c>
      <c r="AD2237">
        <v>-1.82429</v>
      </c>
      <c r="AE2237">
        <v>1.4245799999999999E-2</v>
      </c>
      <c r="AG2237">
        <v>-2814.16</v>
      </c>
      <c r="AH2237">
        <v>-1374.62</v>
      </c>
      <c r="AI2237">
        <v>-1371.17</v>
      </c>
      <c r="AJ2237">
        <v>1.1073200000000001</v>
      </c>
      <c r="AK2237">
        <v>-34.735300000000002</v>
      </c>
      <c r="AL2237">
        <v>-34.749600000000001</v>
      </c>
      <c r="AM2237">
        <v>0</v>
      </c>
    </row>
    <row r="2238" spans="1:39" x14ac:dyDescent="0.25">
      <c r="A2238">
        <v>0</v>
      </c>
      <c r="B2238">
        <v>2.3400000000000001E-2</v>
      </c>
      <c r="C2238">
        <v>0</v>
      </c>
      <c r="E2238">
        <v>-304.93799999999999</v>
      </c>
      <c r="F2238">
        <v>-888.27200000000005</v>
      </c>
      <c r="G2238">
        <v>-23.228100000000001</v>
      </c>
      <c r="H2238">
        <v>939.44399999999996</v>
      </c>
      <c r="I2238">
        <v>-1.9014800000000001</v>
      </c>
      <c r="J2238">
        <v>-2.4727900000000001E-2</v>
      </c>
      <c r="L2238">
        <v>-165.28299999999999</v>
      </c>
      <c r="M2238">
        <v>-410.93799999999999</v>
      </c>
      <c r="N2238">
        <v>-5.5975799999999998</v>
      </c>
      <c r="O2238">
        <v>442.96699999999998</v>
      </c>
      <c r="P2238">
        <v>-1.9532</v>
      </c>
      <c r="Q2238">
        <v>-1.26369E-2</v>
      </c>
      <c r="S2238">
        <v>-128.61500000000001</v>
      </c>
      <c r="T2238">
        <v>-429.93400000000003</v>
      </c>
      <c r="U2238">
        <v>-11.967599999999999</v>
      </c>
      <c r="V2238">
        <v>448.91899999999998</v>
      </c>
      <c r="W2238">
        <v>-1.86147</v>
      </c>
      <c r="X2238">
        <v>-2.6661899999999999E-2</v>
      </c>
      <c r="Z2238">
        <v>-11.039899999999999</v>
      </c>
      <c r="AA2238">
        <v>-47.400700000000001</v>
      </c>
      <c r="AB2238">
        <v>-5.66289</v>
      </c>
      <c r="AC2238">
        <v>48.997700000000002</v>
      </c>
      <c r="AD2238">
        <v>-1.79962</v>
      </c>
      <c r="AE2238">
        <v>-0.11583400000000001</v>
      </c>
      <c r="AG2238">
        <v>-2803.38</v>
      </c>
      <c r="AH2238">
        <v>-1357.15</v>
      </c>
      <c r="AI2238">
        <v>-1374.76</v>
      </c>
      <c r="AJ2238">
        <v>1.1091800000000001</v>
      </c>
      <c r="AK2238">
        <v>-35.494500000000002</v>
      </c>
      <c r="AL2238">
        <v>-37.0822</v>
      </c>
      <c r="AM2238">
        <v>0</v>
      </c>
    </row>
    <row r="2239" spans="1:39" x14ac:dyDescent="0.25">
      <c r="A2239">
        <v>0</v>
      </c>
      <c r="B2239">
        <v>2.35E-2</v>
      </c>
      <c r="C2239">
        <v>0</v>
      </c>
      <c r="E2239">
        <v>-306.82600000000002</v>
      </c>
      <c r="F2239">
        <v>-888.53300000000002</v>
      </c>
      <c r="G2239">
        <v>-12.518800000000001</v>
      </c>
      <c r="H2239">
        <v>940.101</v>
      </c>
      <c r="I2239">
        <v>-1.9032899999999999</v>
      </c>
      <c r="J2239">
        <v>-1.33169E-2</v>
      </c>
      <c r="L2239">
        <v>-178.87700000000001</v>
      </c>
      <c r="M2239">
        <v>-408.52199999999999</v>
      </c>
      <c r="N2239">
        <v>3.7484700000000002</v>
      </c>
      <c r="O2239">
        <v>445.98399999999998</v>
      </c>
      <c r="P2239">
        <v>-1.9835100000000001</v>
      </c>
      <c r="Q2239">
        <v>8.4050500000000007E-3</v>
      </c>
      <c r="S2239">
        <v>-114.274</v>
      </c>
      <c r="T2239">
        <v>-432.88</v>
      </c>
      <c r="U2239">
        <v>-6.7466299999999997</v>
      </c>
      <c r="V2239">
        <v>447.76</v>
      </c>
      <c r="W2239">
        <v>-1.8288899999999999</v>
      </c>
      <c r="X2239">
        <v>-1.5068099999999999E-2</v>
      </c>
      <c r="Z2239">
        <v>-13.6754</v>
      </c>
      <c r="AA2239">
        <v>-47.130400000000002</v>
      </c>
      <c r="AB2239">
        <v>-9.5206800000000005</v>
      </c>
      <c r="AC2239">
        <v>49.9893</v>
      </c>
      <c r="AD2239">
        <v>-1.8532</v>
      </c>
      <c r="AE2239">
        <v>-0.19162499999999999</v>
      </c>
      <c r="AG2239">
        <v>-2810.56</v>
      </c>
      <c r="AH2239">
        <v>-1361.91</v>
      </c>
      <c r="AI2239">
        <v>-1376.21</v>
      </c>
      <c r="AJ2239">
        <v>1.1075600000000001</v>
      </c>
      <c r="AK2239">
        <v>-36.852200000000003</v>
      </c>
      <c r="AL2239">
        <v>-36.699199999999998</v>
      </c>
      <c r="AM2239">
        <v>0</v>
      </c>
    </row>
    <row r="2240" spans="1:39" x14ac:dyDescent="0.25">
      <c r="A2240">
        <v>0</v>
      </c>
      <c r="B2240">
        <v>2.3599999999999999E-2</v>
      </c>
      <c r="C2240">
        <v>0</v>
      </c>
      <c r="E2240">
        <v>-324.84300000000002</v>
      </c>
      <c r="F2240">
        <v>-872.73599999999999</v>
      </c>
      <c r="G2240">
        <v>8.7673199999999998</v>
      </c>
      <c r="H2240">
        <v>931.27200000000005</v>
      </c>
      <c r="I2240">
        <v>-1.9271199999999999</v>
      </c>
      <c r="J2240">
        <v>9.4144899999999993E-3</v>
      </c>
      <c r="L2240">
        <v>-182.71600000000001</v>
      </c>
      <c r="M2240">
        <v>-403.315</v>
      </c>
      <c r="N2240">
        <v>26.100999999999999</v>
      </c>
      <c r="O2240">
        <v>443.54199999999997</v>
      </c>
      <c r="P2240">
        <v>-1.99617</v>
      </c>
      <c r="Q2240">
        <v>5.8880700000000001E-2</v>
      </c>
      <c r="S2240">
        <v>-128.352</v>
      </c>
      <c r="T2240">
        <v>-423.60899999999998</v>
      </c>
      <c r="U2240">
        <v>-10.8851</v>
      </c>
      <c r="V2240">
        <v>442.76100000000002</v>
      </c>
      <c r="W2240">
        <v>-1.865</v>
      </c>
      <c r="X2240">
        <v>-2.4587000000000001E-2</v>
      </c>
      <c r="Z2240">
        <v>-13.775</v>
      </c>
      <c r="AA2240">
        <v>-45.811300000000003</v>
      </c>
      <c r="AB2240">
        <v>-6.4485700000000001</v>
      </c>
      <c r="AC2240">
        <v>48.270200000000003</v>
      </c>
      <c r="AD2240">
        <v>-1.8628899999999999</v>
      </c>
      <c r="AE2240">
        <v>-0.133994</v>
      </c>
      <c r="AG2240">
        <v>-2800.69</v>
      </c>
      <c r="AH2240">
        <v>-1364.84</v>
      </c>
      <c r="AI2240">
        <v>-1367.44</v>
      </c>
      <c r="AJ2240">
        <v>1.0811500000000001</v>
      </c>
      <c r="AK2240">
        <v>-34.381900000000002</v>
      </c>
      <c r="AL2240">
        <v>-35.110799999999998</v>
      </c>
      <c r="AM2240">
        <v>0</v>
      </c>
    </row>
    <row r="2241" spans="1:39" x14ac:dyDescent="0.25">
      <c r="A2241">
        <v>0</v>
      </c>
      <c r="B2241">
        <v>2.3699999999999999E-2</v>
      </c>
      <c r="C2241">
        <v>0</v>
      </c>
      <c r="E2241">
        <v>-304.09399999999999</v>
      </c>
      <c r="F2241">
        <v>-879.50199999999995</v>
      </c>
      <c r="G2241">
        <v>24.371200000000002</v>
      </c>
      <c r="H2241">
        <v>930.90800000000002</v>
      </c>
      <c r="I2241">
        <v>-1.9036900000000001</v>
      </c>
      <c r="J2241">
        <v>2.6183000000000001E-2</v>
      </c>
      <c r="L2241">
        <v>-185.36500000000001</v>
      </c>
      <c r="M2241">
        <v>-399.89</v>
      </c>
      <c r="N2241">
        <v>24.776</v>
      </c>
      <c r="O2241">
        <v>441.459</v>
      </c>
      <c r="P2241">
        <v>-2.0048499999999998</v>
      </c>
      <c r="Q2241">
        <v>5.6152399999999998E-2</v>
      </c>
      <c r="S2241">
        <v>-107.08799999999999</v>
      </c>
      <c r="T2241">
        <v>-433.238</v>
      </c>
      <c r="U2241">
        <v>5.17591</v>
      </c>
      <c r="V2241">
        <v>446.30700000000002</v>
      </c>
      <c r="W2241">
        <v>-1.8131200000000001</v>
      </c>
      <c r="X2241">
        <v>1.15975E-2</v>
      </c>
      <c r="Z2241">
        <v>-11.640599999999999</v>
      </c>
      <c r="AA2241">
        <v>-46.3735</v>
      </c>
      <c r="AB2241">
        <v>-5.5807099999999998</v>
      </c>
      <c r="AC2241">
        <v>48.136800000000001</v>
      </c>
      <c r="AD2241">
        <v>-1.81673</v>
      </c>
      <c r="AE2241">
        <v>-0.11619599999999999</v>
      </c>
      <c r="AG2241">
        <v>-2810.6</v>
      </c>
      <c r="AH2241">
        <v>-1369.25</v>
      </c>
      <c r="AI2241">
        <v>-1374.21</v>
      </c>
      <c r="AJ2241">
        <v>1.0990500000000001</v>
      </c>
      <c r="AK2241">
        <v>-35.226599999999998</v>
      </c>
      <c r="AL2241">
        <v>-33.008400000000002</v>
      </c>
      <c r="AM2241">
        <v>0</v>
      </c>
    </row>
    <row r="2242" spans="1:39" x14ac:dyDescent="0.25">
      <c r="A2242">
        <v>0</v>
      </c>
      <c r="B2242">
        <v>2.3800000000000002E-2</v>
      </c>
      <c r="C2242">
        <v>0</v>
      </c>
      <c r="E2242">
        <v>-317.721</v>
      </c>
      <c r="F2242">
        <v>-878.83900000000006</v>
      </c>
      <c r="G2242">
        <v>28.8673</v>
      </c>
      <c r="H2242">
        <v>934.95399999999995</v>
      </c>
      <c r="I2242">
        <v>-1.9177</v>
      </c>
      <c r="J2242">
        <v>3.0880600000000001E-2</v>
      </c>
      <c r="L2242">
        <v>-194.01499999999999</v>
      </c>
      <c r="M2242">
        <v>-396.56700000000001</v>
      </c>
      <c r="N2242">
        <v>26.334299999999999</v>
      </c>
      <c r="O2242">
        <v>442.26799999999997</v>
      </c>
      <c r="P2242">
        <v>-2.0257999999999998</v>
      </c>
      <c r="Q2242">
        <v>5.9578899999999997E-2</v>
      </c>
      <c r="S2242">
        <v>-113.56</v>
      </c>
      <c r="T2242">
        <v>-433.10399999999998</v>
      </c>
      <c r="U2242">
        <v>5.4606899999999996</v>
      </c>
      <c r="V2242">
        <v>447.77699999999999</v>
      </c>
      <c r="W2242">
        <v>-1.8272299999999999</v>
      </c>
      <c r="X2242">
        <v>1.21954E-2</v>
      </c>
      <c r="Z2242">
        <v>-10.1456</v>
      </c>
      <c r="AA2242">
        <v>-49.168100000000003</v>
      </c>
      <c r="AB2242">
        <v>-2.9276499999999999</v>
      </c>
      <c r="AC2242">
        <v>50.289200000000001</v>
      </c>
      <c r="AD2242">
        <v>-1.7742800000000001</v>
      </c>
      <c r="AE2242">
        <v>-5.8249200000000001E-2</v>
      </c>
      <c r="AG2242">
        <v>-2796.97</v>
      </c>
      <c r="AH2242">
        <v>-1364.4</v>
      </c>
      <c r="AI2242">
        <v>-1365.6</v>
      </c>
      <c r="AJ2242">
        <v>1.1701999999999999</v>
      </c>
      <c r="AK2242">
        <v>-34.424300000000002</v>
      </c>
      <c r="AL2242">
        <v>-33.718699999999998</v>
      </c>
      <c r="AM2242">
        <v>0</v>
      </c>
    </row>
    <row r="2243" spans="1:39" x14ac:dyDescent="0.25">
      <c r="A2243">
        <v>0</v>
      </c>
      <c r="B2243">
        <v>2.3900000000000001E-2</v>
      </c>
      <c r="C2243">
        <v>0</v>
      </c>
      <c r="E2243">
        <v>-300.17899999999997</v>
      </c>
      <c r="F2243">
        <v>-879.048</v>
      </c>
      <c r="G2243">
        <v>65.472999999999999</v>
      </c>
      <c r="H2243">
        <v>931.19200000000001</v>
      </c>
      <c r="I2243">
        <v>-1.8998600000000001</v>
      </c>
      <c r="J2243">
        <v>7.0368899999999998E-2</v>
      </c>
      <c r="L2243">
        <v>-194.102</v>
      </c>
      <c r="M2243">
        <v>-395.99599999999998</v>
      </c>
      <c r="N2243">
        <v>50.637300000000003</v>
      </c>
      <c r="O2243">
        <v>443.90600000000001</v>
      </c>
      <c r="P2243">
        <v>-2.0265399999999998</v>
      </c>
      <c r="Q2243">
        <v>0.11432100000000001</v>
      </c>
      <c r="S2243">
        <v>-93.299700000000001</v>
      </c>
      <c r="T2243">
        <v>-439.62099999999998</v>
      </c>
      <c r="U2243">
        <v>15.8728</v>
      </c>
      <c r="V2243">
        <v>449.69299999999998</v>
      </c>
      <c r="W2243">
        <v>-1.7799199999999999</v>
      </c>
      <c r="X2243">
        <v>3.53044E-2</v>
      </c>
      <c r="Z2243">
        <v>-12.7781</v>
      </c>
      <c r="AA2243">
        <v>-43.430199999999999</v>
      </c>
      <c r="AB2243">
        <v>-1.03722</v>
      </c>
      <c r="AC2243">
        <v>45.282899999999998</v>
      </c>
      <c r="AD2243">
        <v>-1.85694</v>
      </c>
      <c r="AE2243">
        <v>-2.2907400000000001E-2</v>
      </c>
      <c r="AG2243">
        <v>-2792.17</v>
      </c>
      <c r="AH2243">
        <v>-1362.9</v>
      </c>
      <c r="AI2243">
        <v>-1367.04</v>
      </c>
      <c r="AJ2243">
        <v>1.0379799999999999</v>
      </c>
      <c r="AK2243">
        <v>-32.877600000000001</v>
      </c>
      <c r="AL2243">
        <v>-30.392199999999999</v>
      </c>
      <c r="AM2243">
        <v>0</v>
      </c>
    </row>
    <row r="2244" spans="1:39" x14ac:dyDescent="0.25">
      <c r="A2244">
        <v>0</v>
      </c>
      <c r="B2244">
        <v>2.4E-2</v>
      </c>
      <c r="C2244">
        <v>0</v>
      </c>
      <c r="E2244">
        <v>-312.06299999999999</v>
      </c>
      <c r="F2244">
        <v>-870.16200000000003</v>
      </c>
      <c r="G2244">
        <v>64.642600000000002</v>
      </c>
      <c r="H2244">
        <v>926.68499999999995</v>
      </c>
      <c r="I2244">
        <v>-1.9151400000000001</v>
      </c>
      <c r="J2244">
        <v>6.9813600000000003E-2</v>
      </c>
      <c r="L2244">
        <v>-202.547</v>
      </c>
      <c r="M2244">
        <v>-391.02199999999999</v>
      </c>
      <c r="N2244">
        <v>48.672400000000003</v>
      </c>
      <c r="O2244">
        <v>443.04899999999998</v>
      </c>
      <c r="P2244">
        <v>-2.04874</v>
      </c>
      <c r="Q2244">
        <v>0.11008</v>
      </c>
      <c r="S2244">
        <v>-92.674000000000007</v>
      </c>
      <c r="T2244">
        <v>-434.36599999999999</v>
      </c>
      <c r="U2244">
        <v>11.817299999999999</v>
      </c>
      <c r="V2244">
        <v>444.29899999999998</v>
      </c>
      <c r="W2244">
        <v>-1.7809999999999999</v>
      </c>
      <c r="X2244">
        <v>2.6600700000000001E-2</v>
      </c>
      <c r="Z2244">
        <v>-16.842400000000001</v>
      </c>
      <c r="AA2244">
        <v>-44.774799999999999</v>
      </c>
      <c r="AB2244">
        <v>4.1529699999999998</v>
      </c>
      <c r="AC2244">
        <v>48.017699999999998</v>
      </c>
      <c r="AD2244">
        <v>-1.93058</v>
      </c>
      <c r="AE2244">
        <v>8.6596500000000007E-2</v>
      </c>
      <c r="AG2244">
        <v>-2789.89</v>
      </c>
      <c r="AH2244">
        <v>-1366.53</v>
      </c>
      <c r="AI2244">
        <v>-1356.1</v>
      </c>
      <c r="AJ2244">
        <v>1.0746</v>
      </c>
      <c r="AK2244">
        <v>-33.987000000000002</v>
      </c>
      <c r="AL2244">
        <v>-34.349499999999999</v>
      </c>
      <c r="AM2244">
        <v>0</v>
      </c>
    </row>
    <row r="2245" spans="1:39" x14ac:dyDescent="0.25">
      <c r="A2245">
        <v>0</v>
      </c>
      <c r="B2245">
        <v>2.41E-2</v>
      </c>
      <c r="C2245">
        <v>0</v>
      </c>
      <c r="E2245">
        <v>-306.447</v>
      </c>
      <c r="F2245">
        <v>-873.99599999999998</v>
      </c>
      <c r="G2245">
        <v>70.421199999999999</v>
      </c>
      <c r="H2245">
        <v>928.83699999999999</v>
      </c>
      <c r="I2245">
        <v>-1.9080299999999999</v>
      </c>
      <c r="J2245">
        <v>7.5889399999999996E-2</v>
      </c>
      <c r="L2245">
        <v>-197.49700000000001</v>
      </c>
      <c r="M2245">
        <v>-395.33199999999999</v>
      </c>
      <c r="N2245">
        <v>49.373600000000003</v>
      </c>
      <c r="O2245">
        <v>444.66899999999998</v>
      </c>
      <c r="P2245">
        <v>-2.0341</v>
      </c>
      <c r="Q2245">
        <v>0.111264</v>
      </c>
      <c r="S2245">
        <v>-96.9178</v>
      </c>
      <c r="T2245">
        <v>-434.54199999999997</v>
      </c>
      <c r="U2245">
        <v>20.751200000000001</v>
      </c>
      <c r="V2245">
        <v>445.702</v>
      </c>
      <c r="W2245">
        <v>-1.7902400000000001</v>
      </c>
      <c r="X2245">
        <v>4.65753E-2</v>
      </c>
      <c r="Z2245">
        <v>-12.0327</v>
      </c>
      <c r="AA2245">
        <v>-44.121899999999997</v>
      </c>
      <c r="AB2245">
        <v>0.29646400000000001</v>
      </c>
      <c r="AC2245">
        <v>45.734099999999998</v>
      </c>
      <c r="AD2245">
        <v>-1.83704</v>
      </c>
      <c r="AE2245">
        <v>6.4823800000000003E-3</v>
      </c>
      <c r="AG2245">
        <v>-2794.54</v>
      </c>
      <c r="AH2245">
        <v>-1373.5</v>
      </c>
      <c r="AI2245">
        <v>-1357.51</v>
      </c>
      <c r="AJ2245">
        <v>1.06334</v>
      </c>
      <c r="AK2245">
        <v>-31.792100000000001</v>
      </c>
      <c r="AL2245">
        <v>-32.801000000000002</v>
      </c>
      <c r="AM2245">
        <v>0</v>
      </c>
    </row>
    <row r="2246" spans="1:39" x14ac:dyDescent="0.25">
      <c r="A2246">
        <v>0</v>
      </c>
      <c r="B2246">
        <v>2.4199999999999999E-2</v>
      </c>
      <c r="C2246">
        <v>0</v>
      </c>
      <c r="E2246">
        <v>-277.25400000000002</v>
      </c>
      <c r="F2246">
        <v>-882.68799999999999</v>
      </c>
      <c r="G2246">
        <v>69.831199999999995</v>
      </c>
      <c r="H2246">
        <v>927.83799999999997</v>
      </c>
      <c r="I2246">
        <v>-1.87514</v>
      </c>
      <c r="J2246">
        <v>7.5333499999999998E-2</v>
      </c>
      <c r="L2246">
        <v>-184.26300000000001</v>
      </c>
      <c r="M2246">
        <v>-396.35</v>
      </c>
      <c r="N2246">
        <v>48.316899999999997</v>
      </c>
      <c r="O2246">
        <v>439.75099999999998</v>
      </c>
      <c r="P2246">
        <v>-2.00597</v>
      </c>
      <c r="Q2246">
        <v>0.110096</v>
      </c>
      <c r="S2246">
        <v>-81.5291</v>
      </c>
      <c r="T2246">
        <v>-440.22300000000001</v>
      </c>
      <c r="U2246">
        <v>21.0777</v>
      </c>
      <c r="V2246">
        <v>448.20499999999998</v>
      </c>
      <c r="W2246">
        <v>-1.7539199999999999</v>
      </c>
      <c r="X2246">
        <v>4.7044299999999997E-2</v>
      </c>
      <c r="Z2246">
        <v>-11.4618</v>
      </c>
      <c r="AA2246">
        <v>-46.1143</v>
      </c>
      <c r="AB2246">
        <v>0.43654399999999999</v>
      </c>
      <c r="AC2246">
        <v>47.519399999999997</v>
      </c>
      <c r="AD2246">
        <v>-1.8144100000000001</v>
      </c>
      <c r="AE2246">
        <v>9.1867700000000004E-3</v>
      </c>
      <c r="AG2246">
        <v>-2801.48</v>
      </c>
      <c r="AH2246">
        <v>-1362.06</v>
      </c>
      <c r="AI2246">
        <v>-1371.9</v>
      </c>
      <c r="AJ2246">
        <v>1.1159699999999999</v>
      </c>
      <c r="AK2246">
        <v>-34.961599999999997</v>
      </c>
      <c r="AL2246">
        <v>-33.675199999999997</v>
      </c>
      <c r="AM2246">
        <v>0</v>
      </c>
    </row>
    <row r="2247" spans="1:39" x14ac:dyDescent="0.25">
      <c r="A2247">
        <v>0</v>
      </c>
      <c r="B2247">
        <v>2.4299999999999999E-2</v>
      </c>
      <c r="C2247">
        <v>0</v>
      </c>
      <c r="E2247">
        <v>-289.14499999999998</v>
      </c>
      <c r="F2247">
        <v>-874.98900000000003</v>
      </c>
      <c r="G2247">
        <v>40.979199999999999</v>
      </c>
      <c r="H2247">
        <v>922.43700000000001</v>
      </c>
      <c r="I2247">
        <v>-1.88995</v>
      </c>
      <c r="J2247">
        <v>4.4439600000000003E-2</v>
      </c>
      <c r="L2247">
        <v>-197.12899999999999</v>
      </c>
      <c r="M2247">
        <v>-391.41399999999999</v>
      </c>
      <c r="N2247">
        <v>36.601799999999997</v>
      </c>
      <c r="O2247">
        <v>439.77699999999999</v>
      </c>
      <c r="P2247">
        <v>-2.03735</v>
      </c>
      <c r="Q2247">
        <v>8.3324499999999996E-2</v>
      </c>
      <c r="S2247">
        <v>-77.894999999999996</v>
      </c>
      <c r="T2247">
        <v>-441.41</v>
      </c>
      <c r="U2247">
        <v>6.3185399999999996</v>
      </c>
      <c r="V2247">
        <v>448.274</v>
      </c>
      <c r="W2247">
        <v>-1.7454700000000001</v>
      </c>
      <c r="X2247">
        <v>1.4095699999999999E-2</v>
      </c>
      <c r="Z2247">
        <v>-14.1212</v>
      </c>
      <c r="AA2247">
        <v>-42.165799999999997</v>
      </c>
      <c r="AB2247">
        <v>-1.94113</v>
      </c>
      <c r="AC2247">
        <v>44.509900000000002</v>
      </c>
      <c r="AD2247">
        <v>-1.89395</v>
      </c>
      <c r="AE2247">
        <v>-4.3624999999999997E-2</v>
      </c>
      <c r="AG2247">
        <v>-2788.76</v>
      </c>
      <c r="AH2247">
        <v>-1359.86</v>
      </c>
      <c r="AI2247">
        <v>-1366.41</v>
      </c>
      <c r="AJ2247">
        <v>1.0246299999999999</v>
      </c>
      <c r="AK2247">
        <v>-33.772599999999997</v>
      </c>
      <c r="AL2247">
        <v>-29.749300000000002</v>
      </c>
      <c r="AM2247">
        <v>0</v>
      </c>
    </row>
    <row r="2248" spans="1:39" x14ac:dyDescent="0.25">
      <c r="A2248">
        <v>0</v>
      </c>
      <c r="B2248">
        <v>2.4400000000000002E-2</v>
      </c>
      <c r="C2248">
        <v>0</v>
      </c>
      <c r="E2248">
        <v>-281.33600000000001</v>
      </c>
      <c r="F2248">
        <v>-885.15700000000004</v>
      </c>
      <c r="G2248">
        <v>50.426000000000002</v>
      </c>
      <c r="H2248">
        <v>930.15899999999999</v>
      </c>
      <c r="I2248">
        <v>-1.8785400000000001</v>
      </c>
      <c r="J2248">
        <v>5.4238799999999997E-2</v>
      </c>
      <c r="L2248">
        <v>-188.08099999999999</v>
      </c>
      <c r="M2248">
        <v>-398.73599999999999</v>
      </c>
      <c r="N2248">
        <v>55.943800000000003</v>
      </c>
      <c r="O2248">
        <v>444.404</v>
      </c>
      <c r="P2248">
        <v>-2.0115400000000001</v>
      </c>
      <c r="Q2248">
        <v>0.12622</v>
      </c>
      <c r="S2248">
        <v>-80.019599999999997</v>
      </c>
      <c r="T2248">
        <v>-440.28100000000001</v>
      </c>
      <c r="U2248">
        <v>-3.2036600000000002</v>
      </c>
      <c r="V2248">
        <v>447.505</v>
      </c>
      <c r="W2248">
        <v>-1.75058</v>
      </c>
      <c r="X2248">
        <v>-7.1590000000000004E-3</v>
      </c>
      <c r="Z2248">
        <v>-13.235099999999999</v>
      </c>
      <c r="AA2248">
        <v>-46.139899999999997</v>
      </c>
      <c r="AB2248">
        <v>-2.31413</v>
      </c>
      <c r="AC2248">
        <v>48.056399999999996</v>
      </c>
      <c r="AD2248">
        <v>-1.8501399999999999</v>
      </c>
      <c r="AE2248">
        <v>-4.8173199999999999E-2</v>
      </c>
      <c r="AG2248">
        <v>-2794.13</v>
      </c>
      <c r="AH2248">
        <v>-1371.35</v>
      </c>
      <c r="AI2248">
        <v>-1358.36</v>
      </c>
      <c r="AJ2248">
        <v>1.12581</v>
      </c>
      <c r="AK2248">
        <v>-35.003399999999999</v>
      </c>
      <c r="AL2248">
        <v>-30.555399999999999</v>
      </c>
      <c r="AM2248">
        <v>0</v>
      </c>
    </row>
    <row r="2249" spans="1:39" x14ac:dyDescent="0.25">
      <c r="A2249">
        <v>0</v>
      </c>
      <c r="B2249">
        <v>2.4500000000000001E-2</v>
      </c>
      <c r="C2249">
        <v>0</v>
      </c>
      <c r="E2249">
        <v>-267.52800000000002</v>
      </c>
      <c r="F2249">
        <v>-886.56299999999999</v>
      </c>
      <c r="G2249">
        <v>52.126300000000001</v>
      </c>
      <c r="H2249">
        <v>927.51400000000001</v>
      </c>
      <c r="I2249">
        <v>-1.8638699999999999</v>
      </c>
      <c r="J2249">
        <v>5.6229599999999998E-2</v>
      </c>
      <c r="L2249">
        <v>-192.70400000000001</v>
      </c>
      <c r="M2249">
        <v>-398.02800000000002</v>
      </c>
      <c r="N2249">
        <v>51.949300000000001</v>
      </c>
      <c r="O2249">
        <v>445.26400000000001</v>
      </c>
      <c r="P2249">
        <v>-2.0216799999999999</v>
      </c>
      <c r="Q2249">
        <v>0.116937</v>
      </c>
      <c r="S2249">
        <v>-66.377799999999993</v>
      </c>
      <c r="T2249">
        <v>-442.06099999999998</v>
      </c>
      <c r="U2249">
        <v>-3.0202200000000001</v>
      </c>
      <c r="V2249">
        <v>447.02699999999999</v>
      </c>
      <c r="W2249">
        <v>-1.71984</v>
      </c>
      <c r="X2249">
        <v>-6.7562899999999999E-3</v>
      </c>
      <c r="Z2249">
        <v>-8.4463000000000008</v>
      </c>
      <c r="AA2249">
        <v>-46.474200000000003</v>
      </c>
      <c r="AB2249">
        <v>3.1971500000000002</v>
      </c>
      <c r="AC2249">
        <v>47.343600000000002</v>
      </c>
      <c r="AD2249">
        <v>-1.75058</v>
      </c>
      <c r="AE2249">
        <v>6.7582199999999995E-2</v>
      </c>
      <c r="AG2249">
        <v>-2799.4</v>
      </c>
      <c r="AH2249">
        <v>-1368.26</v>
      </c>
      <c r="AI2249">
        <v>-1370.41</v>
      </c>
      <c r="AJ2249">
        <v>1.13862</v>
      </c>
      <c r="AK2249">
        <v>-31.440200000000001</v>
      </c>
      <c r="AL2249">
        <v>-30.432200000000002</v>
      </c>
      <c r="AM2249">
        <v>0</v>
      </c>
    </row>
    <row r="2250" spans="1:39" x14ac:dyDescent="0.25">
      <c r="A2250">
        <v>0</v>
      </c>
      <c r="B2250">
        <v>2.46E-2</v>
      </c>
      <c r="C2250">
        <v>0</v>
      </c>
      <c r="E2250">
        <v>-279.67</v>
      </c>
      <c r="F2250">
        <v>-873.39599999999996</v>
      </c>
      <c r="G2250">
        <v>36.6967</v>
      </c>
      <c r="H2250">
        <v>917.81399999999996</v>
      </c>
      <c r="I2250">
        <v>-1.88069</v>
      </c>
      <c r="J2250">
        <v>3.9993399999999998E-2</v>
      </c>
      <c r="L2250">
        <v>-195.86099999999999</v>
      </c>
      <c r="M2250">
        <v>-388.42599999999999</v>
      </c>
      <c r="N2250">
        <v>45.577599999999997</v>
      </c>
      <c r="O2250">
        <v>437.39400000000001</v>
      </c>
      <c r="P2250">
        <v>-2.03783</v>
      </c>
      <c r="Q2250">
        <v>0.104392</v>
      </c>
      <c r="S2250">
        <v>-77.807199999999995</v>
      </c>
      <c r="T2250">
        <v>-438.31099999999998</v>
      </c>
      <c r="U2250">
        <v>-8.6041899999999991</v>
      </c>
      <c r="V2250">
        <v>445.24700000000001</v>
      </c>
      <c r="W2250">
        <v>-1.74648</v>
      </c>
      <c r="X2250">
        <v>-1.9325700000000001E-2</v>
      </c>
      <c r="Z2250">
        <v>-6.0017399999999999</v>
      </c>
      <c r="AA2250">
        <v>-46.6586</v>
      </c>
      <c r="AB2250">
        <v>-0.27671499999999999</v>
      </c>
      <c r="AC2250">
        <v>47.043799999999997</v>
      </c>
      <c r="AD2250">
        <v>-1.69872</v>
      </c>
      <c r="AE2250">
        <v>-5.8820900000000004E-3</v>
      </c>
      <c r="AG2250">
        <v>-2783.55</v>
      </c>
      <c r="AH2250">
        <v>-1357.53</v>
      </c>
      <c r="AI2250">
        <v>-1364.65</v>
      </c>
      <c r="AJ2250">
        <v>1.1477999999999999</v>
      </c>
      <c r="AK2250">
        <v>-30.597000000000001</v>
      </c>
      <c r="AL2250">
        <v>-31.912800000000001</v>
      </c>
      <c r="AM2250">
        <v>0</v>
      </c>
    </row>
    <row r="2251" spans="1:39" x14ac:dyDescent="0.25">
      <c r="A2251">
        <v>0</v>
      </c>
      <c r="B2251">
        <v>2.47E-2</v>
      </c>
      <c r="C2251">
        <v>0</v>
      </c>
      <c r="E2251">
        <v>-258.30500000000001</v>
      </c>
      <c r="F2251">
        <v>-877.63199999999995</v>
      </c>
      <c r="G2251">
        <v>39.461599999999997</v>
      </c>
      <c r="H2251">
        <v>915.70500000000004</v>
      </c>
      <c r="I2251">
        <v>-1.85703</v>
      </c>
      <c r="J2251">
        <v>4.3107600000000003E-2</v>
      </c>
      <c r="L2251">
        <v>-192.59100000000001</v>
      </c>
      <c r="M2251">
        <v>-388.17399999999998</v>
      </c>
      <c r="N2251">
        <v>54.676299999999998</v>
      </c>
      <c r="O2251">
        <v>436.76100000000002</v>
      </c>
      <c r="P2251">
        <v>-2.0313599999999998</v>
      </c>
      <c r="Q2251">
        <v>0.12551499999999999</v>
      </c>
      <c r="S2251">
        <v>-59.595399999999998</v>
      </c>
      <c r="T2251">
        <v>-440.56900000000002</v>
      </c>
      <c r="U2251">
        <v>-12.533300000000001</v>
      </c>
      <c r="V2251">
        <v>444.75799999999998</v>
      </c>
      <c r="W2251">
        <v>-1.7052499999999999</v>
      </c>
      <c r="X2251">
        <v>-2.8183900000000001E-2</v>
      </c>
      <c r="Z2251">
        <v>-6.1185200000000002</v>
      </c>
      <c r="AA2251">
        <v>-48.8887</v>
      </c>
      <c r="AB2251">
        <v>-2.6813600000000002</v>
      </c>
      <c r="AC2251">
        <v>49.343000000000004</v>
      </c>
      <c r="AD2251">
        <v>-1.6953</v>
      </c>
      <c r="AE2251">
        <v>-5.4368E-2</v>
      </c>
      <c r="AG2251">
        <v>-2798.83</v>
      </c>
      <c r="AH2251">
        <v>-1358.64</v>
      </c>
      <c r="AI2251">
        <v>-1374.24</v>
      </c>
      <c r="AJ2251">
        <v>1.2075499999999999</v>
      </c>
      <c r="AK2251">
        <v>-33.104700000000001</v>
      </c>
      <c r="AL2251">
        <v>-34.0503</v>
      </c>
      <c r="AM2251">
        <v>0</v>
      </c>
    </row>
    <row r="2252" spans="1:39" x14ac:dyDescent="0.25">
      <c r="A2252">
        <v>0</v>
      </c>
      <c r="B2252">
        <v>2.4799999999999999E-2</v>
      </c>
      <c r="C2252">
        <v>0</v>
      </c>
      <c r="E2252">
        <v>-254.65899999999999</v>
      </c>
      <c r="F2252">
        <v>-875.93899999999996</v>
      </c>
      <c r="G2252">
        <v>49.311</v>
      </c>
      <c r="H2252">
        <v>913.53800000000001</v>
      </c>
      <c r="I2252">
        <v>-1.85372</v>
      </c>
      <c r="J2252">
        <v>5.4004400000000001E-2</v>
      </c>
      <c r="L2252">
        <v>-182.607</v>
      </c>
      <c r="M2252">
        <v>-393.68299999999999</v>
      </c>
      <c r="N2252">
        <v>43.615099999999998</v>
      </c>
      <c r="O2252">
        <v>436.15800000000002</v>
      </c>
      <c r="P2252">
        <v>-2.0051000000000001</v>
      </c>
      <c r="Q2252">
        <v>0.10016600000000001</v>
      </c>
      <c r="S2252">
        <v>-64.072100000000006</v>
      </c>
      <c r="T2252">
        <v>-437.005</v>
      </c>
      <c r="U2252">
        <v>2.1965699999999999</v>
      </c>
      <c r="V2252">
        <v>441.68299999999999</v>
      </c>
      <c r="W2252">
        <v>-1.71638</v>
      </c>
      <c r="X2252">
        <v>4.9731999999999997E-3</v>
      </c>
      <c r="Z2252">
        <v>-7.9793099999999999</v>
      </c>
      <c r="AA2252">
        <v>-45.250300000000003</v>
      </c>
      <c r="AB2252">
        <v>3.4994200000000002</v>
      </c>
      <c r="AC2252">
        <v>46.081499999999998</v>
      </c>
      <c r="AD2252">
        <v>-1.7453399999999999</v>
      </c>
      <c r="AE2252">
        <v>7.6012899999999994E-2</v>
      </c>
      <c r="AG2252">
        <v>-2795.89</v>
      </c>
      <c r="AH2252">
        <v>-1366</v>
      </c>
      <c r="AI2252">
        <v>-1363.47</v>
      </c>
      <c r="AJ2252">
        <v>1.1222099999999999</v>
      </c>
      <c r="AK2252">
        <v>-33.192100000000003</v>
      </c>
      <c r="AL2252">
        <v>-34.3566</v>
      </c>
      <c r="AM2252">
        <v>0</v>
      </c>
    </row>
    <row r="2253" spans="1:39" x14ac:dyDescent="0.25">
      <c r="A2253">
        <v>0</v>
      </c>
      <c r="B2253">
        <v>2.4899999999999999E-2</v>
      </c>
      <c r="C2253">
        <v>0</v>
      </c>
      <c r="E2253">
        <v>-286.31</v>
      </c>
      <c r="F2253">
        <v>-871.07799999999997</v>
      </c>
      <c r="G2253">
        <v>63.183300000000003</v>
      </c>
      <c r="H2253">
        <v>919.09900000000005</v>
      </c>
      <c r="I2253">
        <v>-1.88836</v>
      </c>
      <c r="J2253">
        <v>6.8799100000000002E-2</v>
      </c>
      <c r="L2253">
        <v>-204.18100000000001</v>
      </c>
      <c r="M2253">
        <v>-388.06900000000002</v>
      </c>
      <c r="N2253">
        <v>52.280200000000001</v>
      </c>
      <c r="O2253">
        <v>441.61200000000002</v>
      </c>
      <c r="P2253">
        <v>-2.0551400000000002</v>
      </c>
      <c r="Q2253">
        <v>0.118663</v>
      </c>
      <c r="S2253">
        <v>-72.395600000000002</v>
      </c>
      <c r="T2253">
        <v>-437.077</v>
      </c>
      <c r="U2253">
        <v>1.7674300000000001</v>
      </c>
      <c r="V2253">
        <v>443.036</v>
      </c>
      <c r="W2253">
        <v>-1.7349399999999999</v>
      </c>
      <c r="X2253">
        <v>3.9893799999999998E-3</v>
      </c>
      <c r="Z2253">
        <v>-9.7333200000000009</v>
      </c>
      <c r="AA2253">
        <v>-45.931800000000003</v>
      </c>
      <c r="AB2253">
        <v>9.1357199999999992</v>
      </c>
      <c r="AC2253">
        <v>47.832299999999996</v>
      </c>
      <c r="AD2253">
        <v>-1.77962</v>
      </c>
      <c r="AE2253">
        <v>0.19217500000000001</v>
      </c>
      <c r="AG2253">
        <v>-2784.41</v>
      </c>
      <c r="AH2253">
        <v>-1359.14</v>
      </c>
      <c r="AI2253">
        <v>-1356.85</v>
      </c>
      <c r="AJ2253">
        <v>1.1436999999999999</v>
      </c>
      <c r="AK2253">
        <v>-34.705599999999997</v>
      </c>
      <c r="AL2253">
        <v>-34.850700000000003</v>
      </c>
      <c r="AM2253">
        <v>0</v>
      </c>
    </row>
    <row r="2254" spans="1:39" x14ac:dyDescent="0.25">
      <c r="A2254">
        <v>0</v>
      </c>
      <c r="B2254">
        <v>2.5000000000000001E-2</v>
      </c>
      <c r="C2254">
        <v>0</v>
      </c>
      <c r="E2254">
        <v>-309.12900000000002</v>
      </c>
      <c r="F2254">
        <v>-862.86699999999996</v>
      </c>
      <c r="G2254">
        <v>77.910200000000003</v>
      </c>
      <c r="H2254">
        <v>919.875</v>
      </c>
      <c r="I2254">
        <v>-1.9148099999999999</v>
      </c>
      <c r="J2254">
        <v>8.4798100000000001E-2</v>
      </c>
      <c r="L2254">
        <v>-219.54900000000001</v>
      </c>
      <c r="M2254">
        <v>-382.45699999999999</v>
      </c>
      <c r="N2254">
        <v>42.805799999999998</v>
      </c>
      <c r="O2254">
        <v>443.06599999999997</v>
      </c>
      <c r="P2254">
        <v>-2.09192</v>
      </c>
      <c r="Q2254">
        <v>9.6763699999999994E-2</v>
      </c>
      <c r="S2254">
        <v>-79.799899999999994</v>
      </c>
      <c r="T2254">
        <v>-435.399</v>
      </c>
      <c r="U2254">
        <v>29.946999999999999</v>
      </c>
      <c r="V2254">
        <v>443.66300000000001</v>
      </c>
      <c r="W2254">
        <v>-1.75206</v>
      </c>
      <c r="X2254">
        <v>6.7550799999999994E-2</v>
      </c>
      <c r="Z2254">
        <v>-9.7796699999999994</v>
      </c>
      <c r="AA2254">
        <v>-45.011099999999999</v>
      </c>
      <c r="AB2254">
        <v>5.1573000000000002</v>
      </c>
      <c r="AC2254">
        <v>46.3491</v>
      </c>
      <c r="AD2254">
        <v>-1.78474</v>
      </c>
      <c r="AE2254">
        <v>0.111502</v>
      </c>
      <c r="AG2254">
        <v>-2794.73</v>
      </c>
      <c r="AH2254">
        <v>-1365.83</v>
      </c>
      <c r="AI2254">
        <v>-1360.74</v>
      </c>
      <c r="AJ2254">
        <v>1.1252800000000001</v>
      </c>
      <c r="AK2254">
        <v>-34.661900000000003</v>
      </c>
      <c r="AL2254">
        <v>-34.624200000000002</v>
      </c>
      <c r="AM2254">
        <v>0</v>
      </c>
    </row>
    <row r="2255" spans="1:39" x14ac:dyDescent="0.25">
      <c r="A2255">
        <v>0</v>
      </c>
      <c r="B2255">
        <v>2.5100000000000001E-2</v>
      </c>
      <c r="C2255">
        <v>0</v>
      </c>
      <c r="E2255">
        <v>-336.065</v>
      </c>
      <c r="F2255">
        <v>-866.8</v>
      </c>
      <c r="G2255">
        <v>76.396900000000002</v>
      </c>
      <c r="H2255">
        <v>932.80200000000002</v>
      </c>
      <c r="I2255">
        <v>-1.9406600000000001</v>
      </c>
      <c r="J2255">
        <v>8.1992399999999993E-2</v>
      </c>
      <c r="L2255">
        <v>-225.55699999999999</v>
      </c>
      <c r="M2255">
        <v>-385.63499999999999</v>
      </c>
      <c r="N2255">
        <v>24.978000000000002</v>
      </c>
      <c r="O2255">
        <v>447.45299999999997</v>
      </c>
      <c r="P2255">
        <v>-2.1000399999999999</v>
      </c>
      <c r="Q2255">
        <v>5.5851699999999997E-2</v>
      </c>
      <c r="S2255">
        <v>-99.168999999999997</v>
      </c>
      <c r="T2255">
        <v>-432.83600000000001</v>
      </c>
      <c r="U2255">
        <v>43.967500000000001</v>
      </c>
      <c r="V2255">
        <v>446.22300000000001</v>
      </c>
      <c r="W2255">
        <v>-1.7960199999999999</v>
      </c>
      <c r="X2255">
        <v>9.8692799999999997E-2</v>
      </c>
      <c r="Z2255">
        <v>-11.3391</v>
      </c>
      <c r="AA2255">
        <v>-48.3292</v>
      </c>
      <c r="AB2255">
        <v>7.4513999999999996</v>
      </c>
      <c r="AC2255">
        <v>50.197699999999998</v>
      </c>
      <c r="AD2255">
        <v>-1.80125</v>
      </c>
      <c r="AE2255">
        <v>0.14899200000000001</v>
      </c>
      <c r="AG2255">
        <v>-2806</v>
      </c>
      <c r="AH2255">
        <v>-1372.43</v>
      </c>
      <c r="AI2255">
        <v>-1363.54</v>
      </c>
      <c r="AJ2255">
        <v>1.21306</v>
      </c>
      <c r="AK2255">
        <v>-37.222799999999999</v>
      </c>
      <c r="AL2255">
        <v>-34.026400000000002</v>
      </c>
      <c r="AM2255">
        <v>0</v>
      </c>
    </row>
    <row r="2256" spans="1:39" x14ac:dyDescent="0.25">
      <c r="A2256">
        <v>0</v>
      </c>
      <c r="B2256">
        <v>2.52E-2</v>
      </c>
      <c r="C2256">
        <v>0</v>
      </c>
      <c r="E2256">
        <v>-330.45100000000002</v>
      </c>
      <c r="F2256">
        <v>-874.11699999999996</v>
      </c>
      <c r="G2256">
        <v>57.0306</v>
      </c>
      <c r="H2256">
        <v>936.23299999999995</v>
      </c>
      <c r="I2256">
        <v>-1.9322299999999999</v>
      </c>
      <c r="J2256">
        <v>6.0952800000000001E-2</v>
      </c>
      <c r="L2256">
        <v>-215.262</v>
      </c>
      <c r="M2256">
        <v>-389.161</v>
      </c>
      <c r="N2256">
        <v>21.7727</v>
      </c>
      <c r="O2256">
        <v>445.26100000000002</v>
      </c>
      <c r="P2256">
        <v>-2.07605</v>
      </c>
      <c r="Q2256">
        <v>4.8918299999999998E-2</v>
      </c>
      <c r="S2256">
        <v>-107.654</v>
      </c>
      <c r="T2256">
        <v>-436.54899999999998</v>
      </c>
      <c r="U2256">
        <v>28.577100000000002</v>
      </c>
      <c r="V2256">
        <v>450.53399999999999</v>
      </c>
      <c r="W2256">
        <v>-1.81257</v>
      </c>
      <c r="X2256">
        <v>6.3472100000000004E-2</v>
      </c>
      <c r="Z2256">
        <v>-7.5360300000000002</v>
      </c>
      <c r="AA2256">
        <v>-48.408200000000001</v>
      </c>
      <c r="AB2256">
        <v>6.6807600000000003</v>
      </c>
      <c r="AC2256">
        <v>49.444699999999997</v>
      </c>
      <c r="AD2256">
        <v>-1.72523</v>
      </c>
      <c r="AE2256">
        <v>0.13553000000000001</v>
      </c>
      <c r="AG2256">
        <v>-2814.8</v>
      </c>
      <c r="AH2256">
        <v>-1372.01</v>
      </c>
      <c r="AI2256">
        <v>-1374.22</v>
      </c>
      <c r="AJ2256">
        <v>1.2198899999999999</v>
      </c>
      <c r="AK2256">
        <v>-34.998399999999997</v>
      </c>
      <c r="AL2256">
        <v>-34.792999999999999</v>
      </c>
      <c r="AM2256">
        <v>0</v>
      </c>
    </row>
    <row r="2257" spans="1:39" x14ac:dyDescent="0.25">
      <c r="A2257">
        <v>0</v>
      </c>
      <c r="B2257">
        <v>2.53E-2</v>
      </c>
      <c r="C2257">
        <v>0</v>
      </c>
      <c r="E2257">
        <v>-337.92599999999999</v>
      </c>
      <c r="F2257">
        <v>-879.53099999999995</v>
      </c>
      <c r="G2257">
        <v>73.551699999999997</v>
      </c>
      <c r="H2257">
        <v>945.08100000000002</v>
      </c>
      <c r="I2257">
        <v>-1.9376199999999999</v>
      </c>
      <c r="J2257">
        <v>7.7904600000000004E-2</v>
      </c>
      <c r="L2257">
        <v>-199.98099999999999</v>
      </c>
      <c r="M2257">
        <v>-395.15600000000001</v>
      </c>
      <c r="N2257">
        <v>36.298200000000001</v>
      </c>
      <c r="O2257">
        <v>444.36200000000002</v>
      </c>
      <c r="P2257">
        <v>-2.0392999999999999</v>
      </c>
      <c r="Q2257">
        <v>8.1777199999999994E-2</v>
      </c>
      <c r="S2257">
        <v>-125.3</v>
      </c>
      <c r="T2257">
        <v>-434.62299999999999</v>
      </c>
      <c r="U2257">
        <v>29.758099999999999</v>
      </c>
      <c r="V2257">
        <v>453.30200000000002</v>
      </c>
      <c r="W2257">
        <v>-1.85148</v>
      </c>
      <c r="X2257">
        <v>6.5694600000000006E-2</v>
      </c>
      <c r="Z2257">
        <v>-12.645</v>
      </c>
      <c r="AA2257">
        <v>-49.751899999999999</v>
      </c>
      <c r="AB2257">
        <v>7.4954000000000001</v>
      </c>
      <c r="AC2257">
        <v>51.878</v>
      </c>
      <c r="AD2257">
        <v>-1.81969</v>
      </c>
      <c r="AE2257">
        <v>0.14498900000000001</v>
      </c>
      <c r="AG2257">
        <v>-2823.79</v>
      </c>
      <c r="AH2257">
        <v>-1368.72</v>
      </c>
      <c r="AI2257">
        <v>-1383.44</v>
      </c>
      <c r="AJ2257">
        <v>1.2587200000000001</v>
      </c>
      <c r="AK2257">
        <v>-36.712699999999998</v>
      </c>
      <c r="AL2257">
        <v>-36.1663</v>
      </c>
      <c r="AM2257">
        <v>0</v>
      </c>
    </row>
    <row r="2258" spans="1:39" x14ac:dyDescent="0.25">
      <c r="A2258">
        <v>0</v>
      </c>
      <c r="B2258">
        <v>2.5399999999999999E-2</v>
      </c>
      <c r="C2258">
        <v>0</v>
      </c>
      <c r="E2258">
        <v>-331.07799999999997</v>
      </c>
      <c r="F2258">
        <v>-879.09799999999996</v>
      </c>
      <c r="G2258">
        <v>81.724599999999995</v>
      </c>
      <c r="H2258">
        <v>942.923</v>
      </c>
      <c r="I2258">
        <v>-1.9309799999999999</v>
      </c>
      <c r="J2258">
        <v>8.6780399999999994E-2</v>
      </c>
      <c r="L2258">
        <v>-196.613</v>
      </c>
      <c r="M2258">
        <v>-394.72</v>
      </c>
      <c r="N2258">
        <v>37.748800000000003</v>
      </c>
      <c r="O2258">
        <v>442.589</v>
      </c>
      <c r="P2258">
        <v>-2.0329299999999999</v>
      </c>
      <c r="Q2258">
        <v>8.5394600000000001E-2</v>
      </c>
      <c r="S2258">
        <v>-123.97799999999999</v>
      </c>
      <c r="T2258">
        <v>-432.79300000000001</v>
      </c>
      <c r="U2258">
        <v>36.720100000000002</v>
      </c>
      <c r="V2258">
        <v>451.69600000000003</v>
      </c>
      <c r="W2258">
        <v>-1.84979</v>
      </c>
      <c r="X2258">
        <v>8.1383700000000003E-2</v>
      </c>
      <c r="Z2258">
        <v>-10.486599999999999</v>
      </c>
      <c r="AA2258">
        <v>-51.585099999999997</v>
      </c>
      <c r="AB2258">
        <v>7.2556700000000003</v>
      </c>
      <c r="AC2258">
        <v>53.137900000000002</v>
      </c>
      <c r="AD2258">
        <v>-1.77135</v>
      </c>
      <c r="AE2258">
        <v>0.13697200000000001</v>
      </c>
      <c r="AG2258">
        <v>-2802.36</v>
      </c>
      <c r="AH2258">
        <v>-1356.2</v>
      </c>
      <c r="AI2258">
        <v>-1372.59</v>
      </c>
      <c r="AJ2258">
        <v>1.31026</v>
      </c>
      <c r="AK2258">
        <v>-37.760599999999997</v>
      </c>
      <c r="AL2258">
        <v>-37.116100000000003</v>
      </c>
      <c r="AM2258">
        <v>0</v>
      </c>
    </row>
    <row r="2259" spans="1:39" x14ac:dyDescent="0.25">
      <c r="A2259">
        <v>0</v>
      </c>
      <c r="B2259">
        <v>2.5499999999999998E-2</v>
      </c>
      <c r="C2259">
        <v>0</v>
      </c>
      <c r="E2259">
        <v>-322.26900000000001</v>
      </c>
      <c r="F2259">
        <v>-869.41399999999999</v>
      </c>
      <c r="G2259">
        <v>76.316000000000003</v>
      </c>
      <c r="H2259">
        <v>930.35599999999999</v>
      </c>
      <c r="I2259">
        <v>-1.92577</v>
      </c>
      <c r="J2259">
        <v>8.2121100000000002E-2</v>
      </c>
      <c r="L2259">
        <v>-197.30500000000001</v>
      </c>
      <c r="M2259">
        <v>-394.899</v>
      </c>
      <c r="N2259">
        <v>38.512</v>
      </c>
      <c r="O2259">
        <v>443.12299999999999</v>
      </c>
      <c r="P2259">
        <v>-2.0341499999999999</v>
      </c>
      <c r="Q2259">
        <v>8.7020299999999995E-2</v>
      </c>
      <c r="S2259">
        <v>-111.889</v>
      </c>
      <c r="T2259">
        <v>-427.11799999999999</v>
      </c>
      <c r="U2259">
        <v>31.438300000000002</v>
      </c>
      <c r="V2259">
        <v>442.64800000000002</v>
      </c>
      <c r="W2259">
        <v>-1.827</v>
      </c>
      <c r="X2259">
        <v>7.1083099999999996E-2</v>
      </c>
      <c r="Z2259">
        <v>-13.0748</v>
      </c>
      <c r="AA2259">
        <v>-47.397500000000001</v>
      </c>
      <c r="AB2259">
        <v>6.3656600000000001</v>
      </c>
      <c r="AC2259">
        <v>49.578099999999999</v>
      </c>
      <c r="AD2259">
        <v>-1.83996</v>
      </c>
      <c r="AE2259">
        <v>0.12875200000000001</v>
      </c>
      <c r="AG2259">
        <v>-2802.78</v>
      </c>
      <c r="AH2259">
        <v>-1367.6</v>
      </c>
      <c r="AI2259">
        <v>-1367.58</v>
      </c>
      <c r="AJ2259">
        <v>1.2086399999999999</v>
      </c>
      <c r="AK2259">
        <v>-34.044499999999999</v>
      </c>
      <c r="AL2259">
        <v>-34.767000000000003</v>
      </c>
      <c r="AM2259">
        <v>0</v>
      </c>
    </row>
    <row r="2260" spans="1:39" x14ac:dyDescent="0.25">
      <c r="A2260">
        <v>0</v>
      </c>
      <c r="B2260">
        <v>2.5600000000000001E-2</v>
      </c>
      <c r="C2260">
        <v>0</v>
      </c>
      <c r="E2260">
        <v>-308.89400000000001</v>
      </c>
      <c r="F2260">
        <v>-869.07899999999995</v>
      </c>
      <c r="G2260">
        <v>94.399500000000003</v>
      </c>
      <c r="H2260">
        <v>927.16</v>
      </c>
      <c r="I2260">
        <v>-1.9123000000000001</v>
      </c>
      <c r="J2260">
        <v>0.101992</v>
      </c>
      <c r="L2260">
        <v>-198.76599999999999</v>
      </c>
      <c r="M2260">
        <v>-389.90100000000001</v>
      </c>
      <c r="N2260">
        <v>50.440899999999999</v>
      </c>
      <c r="O2260">
        <v>440.53899999999999</v>
      </c>
      <c r="P2260">
        <v>-2.0422400000000001</v>
      </c>
      <c r="Q2260">
        <v>0.11475</v>
      </c>
      <c r="S2260">
        <v>-101.039</v>
      </c>
      <c r="T2260">
        <v>-431.80900000000003</v>
      </c>
      <c r="U2260">
        <v>36.572200000000002</v>
      </c>
      <c r="V2260">
        <v>444.97800000000001</v>
      </c>
      <c r="W2260">
        <v>-1.8006500000000001</v>
      </c>
      <c r="X2260">
        <v>8.2281599999999996E-2</v>
      </c>
      <c r="Z2260">
        <v>-9.0899099999999997</v>
      </c>
      <c r="AA2260">
        <v>-47.369599999999998</v>
      </c>
      <c r="AB2260">
        <v>7.3863399999999997</v>
      </c>
      <c r="AC2260">
        <v>48.796100000000003</v>
      </c>
      <c r="AD2260">
        <v>-1.7603899999999999</v>
      </c>
      <c r="AE2260">
        <v>0.15195600000000001</v>
      </c>
      <c r="AG2260">
        <v>-2805.49</v>
      </c>
      <c r="AH2260">
        <v>-1362.21</v>
      </c>
      <c r="AI2260">
        <v>-1375.87</v>
      </c>
      <c r="AJ2260">
        <v>1.2126600000000001</v>
      </c>
      <c r="AK2260">
        <v>-34.231900000000003</v>
      </c>
      <c r="AL2260">
        <v>-34.387900000000002</v>
      </c>
      <c r="AM2260">
        <v>0</v>
      </c>
    </row>
    <row r="2261" spans="1:39" x14ac:dyDescent="0.25">
      <c r="A2261">
        <v>0</v>
      </c>
      <c r="B2261">
        <v>2.5700000000000001E-2</v>
      </c>
      <c r="C2261">
        <v>0</v>
      </c>
      <c r="E2261">
        <v>-298.76600000000002</v>
      </c>
      <c r="F2261">
        <v>-866.58</v>
      </c>
      <c r="G2261">
        <v>88.594700000000003</v>
      </c>
      <c r="H2261">
        <v>920.90800000000002</v>
      </c>
      <c r="I2261">
        <v>-1.9028</v>
      </c>
      <c r="J2261">
        <v>9.6352699999999999E-2</v>
      </c>
      <c r="L2261">
        <v>-180.40799999999999</v>
      </c>
      <c r="M2261">
        <v>-396.11399999999998</v>
      </c>
      <c r="N2261">
        <v>42.285699999999999</v>
      </c>
      <c r="O2261">
        <v>437.31200000000001</v>
      </c>
      <c r="P2261">
        <v>-1.99817</v>
      </c>
      <c r="Q2261">
        <v>9.6845799999999996E-2</v>
      </c>
      <c r="S2261">
        <v>-109.35</v>
      </c>
      <c r="T2261">
        <v>-422.99</v>
      </c>
      <c r="U2261">
        <v>39.421700000000001</v>
      </c>
      <c r="V2261">
        <v>438.67</v>
      </c>
      <c r="W2261">
        <v>-1.8237699999999999</v>
      </c>
      <c r="X2261">
        <v>8.9987800000000007E-2</v>
      </c>
      <c r="Z2261">
        <v>-9.0071300000000001</v>
      </c>
      <c r="AA2261">
        <v>-47.476100000000002</v>
      </c>
      <c r="AB2261">
        <v>6.8872900000000001</v>
      </c>
      <c r="AC2261">
        <v>48.811300000000003</v>
      </c>
      <c r="AD2261">
        <v>-1.7582899999999999</v>
      </c>
      <c r="AE2261">
        <v>0.141573</v>
      </c>
      <c r="AG2261">
        <v>-2800.94</v>
      </c>
      <c r="AH2261">
        <v>-1356.86</v>
      </c>
      <c r="AI2261">
        <v>-1375.21</v>
      </c>
      <c r="AJ2261">
        <v>1.22014</v>
      </c>
      <c r="AK2261">
        <v>-34.606299999999997</v>
      </c>
      <c r="AL2261">
        <v>-35.472700000000003</v>
      </c>
      <c r="AM2261">
        <v>0</v>
      </c>
    </row>
    <row r="2262" spans="1:39" x14ac:dyDescent="0.25">
      <c r="A2262">
        <v>0</v>
      </c>
      <c r="B2262">
        <v>2.58E-2</v>
      </c>
      <c r="C2262">
        <v>0</v>
      </c>
      <c r="E2262">
        <v>-319.21199999999999</v>
      </c>
      <c r="F2262">
        <v>-858.67600000000004</v>
      </c>
      <c r="G2262">
        <v>81.915999999999997</v>
      </c>
      <c r="H2262">
        <v>919.745</v>
      </c>
      <c r="I2262">
        <v>-1.9267099999999999</v>
      </c>
      <c r="J2262">
        <v>8.9181999999999997E-2</v>
      </c>
      <c r="L2262">
        <v>-187.64599999999999</v>
      </c>
      <c r="M2262">
        <v>-387.78899999999999</v>
      </c>
      <c r="N2262">
        <v>47.508200000000002</v>
      </c>
      <c r="O2262">
        <v>433.41500000000002</v>
      </c>
      <c r="P2262">
        <v>-2.0214699999999999</v>
      </c>
      <c r="Q2262">
        <v>0.109834</v>
      </c>
      <c r="S2262">
        <v>-119.051</v>
      </c>
      <c r="T2262">
        <v>-426.178</v>
      </c>
      <c r="U2262">
        <v>29.1693</v>
      </c>
      <c r="V2262">
        <v>443.45400000000001</v>
      </c>
      <c r="W2262">
        <v>-1.8431999999999999</v>
      </c>
      <c r="X2262">
        <v>6.5824999999999995E-2</v>
      </c>
      <c r="Z2262">
        <v>-12.515499999999999</v>
      </c>
      <c r="AA2262">
        <v>-44.708500000000001</v>
      </c>
      <c r="AB2262">
        <v>5.2384399999999998</v>
      </c>
      <c r="AC2262">
        <v>46.721800000000002</v>
      </c>
      <c r="AD2262">
        <v>-1.84375</v>
      </c>
      <c r="AE2262">
        <v>0.112356</v>
      </c>
      <c r="AG2262">
        <v>-2797.66</v>
      </c>
      <c r="AH2262">
        <v>-1354.68</v>
      </c>
      <c r="AI2262">
        <v>-1378.94</v>
      </c>
      <c r="AJ2262">
        <v>1.1534800000000001</v>
      </c>
      <c r="AK2262">
        <v>-31.732199999999999</v>
      </c>
      <c r="AL2262">
        <v>-33.453099999999999</v>
      </c>
      <c r="AM2262">
        <v>0</v>
      </c>
    </row>
    <row r="2263" spans="1:39" x14ac:dyDescent="0.25">
      <c r="A2263">
        <v>0</v>
      </c>
      <c r="B2263">
        <v>2.5899999999999999E-2</v>
      </c>
      <c r="C2263">
        <v>0</v>
      </c>
      <c r="E2263">
        <v>-327.322</v>
      </c>
      <c r="F2263">
        <v>-853.12</v>
      </c>
      <c r="G2263">
        <v>80.405000000000001</v>
      </c>
      <c r="H2263">
        <v>917.28899999999999</v>
      </c>
      <c r="I2263">
        <v>-1.9371499999999999</v>
      </c>
      <c r="J2263">
        <v>8.7767700000000004E-2</v>
      </c>
      <c r="L2263">
        <v>-193.25800000000001</v>
      </c>
      <c r="M2263">
        <v>-387.637</v>
      </c>
      <c r="N2263">
        <v>36.597999999999999</v>
      </c>
      <c r="O2263">
        <v>434.68400000000003</v>
      </c>
      <c r="P2263">
        <v>-2.03329</v>
      </c>
      <c r="Q2263">
        <v>8.4294099999999997E-2</v>
      </c>
      <c r="S2263">
        <v>-121.837</v>
      </c>
      <c r="T2263">
        <v>-419.98500000000001</v>
      </c>
      <c r="U2263">
        <v>38.2455</v>
      </c>
      <c r="V2263">
        <v>438.97</v>
      </c>
      <c r="W2263">
        <v>-1.85314</v>
      </c>
      <c r="X2263">
        <v>8.7236300000000003E-2</v>
      </c>
      <c r="Z2263">
        <v>-12.2278</v>
      </c>
      <c r="AA2263">
        <v>-45.4983</v>
      </c>
      <c r="AB2263">
        <v>5.5615500000000004</v>
      </c>
      <c r="AC2263">
        <v>47.439900000000002</v>
      </c>
      <c r="AD2263">
        <v>-1.83335</v>
      </c>
      <c r="AE2263">
        <v>0.117504</v>
      </c>
      <c r="AG2263">
        <v>-2795.17</v>
      </c>
      <c r="AH2263">
        <v>-1362.35</v>
      </c>
      <c r="AI2263">
        <v>-1364.64</v>
      </c>
      <c r="AJ2263">
        <v>1.17841</v>
      </c>
      <c r="AK2263">
        <v>-34.655000000000001</v>
      </c>
      <c r="AL2263">
        <v>-34.698500000000003</v>
      </c>
      <c r="AM2263">
        <v>0</v>
      </c>
    </row>
    <row r="2264" spans="1:39" x14ac:dyDescent="0.25">
      <c r="A2264">
        <v>0</v>
      </c>
      <c r="B2264">
        <v>2.5999999999999999E-2</v>
      </c>
      <c r="C2264">
        <v>0</v>
      </c>
      <c r="E2264">
        <v>-343.214</v>
      </c>
      <c r="F2264">
        <v>-853.03800000000001</v>
      </c>
      <c r="G2264">
        <v>55.033799999999999</v>
      </c>
      <c r="H2264">
        <v>921.14</v>
      </c>
      <c r="I2264">
        <v>-1.9533199999999999</v>
      </c>
      <c r="J2264">
        <v>5.9781000000000001E-2</v>
      </c>
      <c r="L2264">
        <v>-190.63200000000001</v>
      </c>
      <c r="M2264">
        <v>-393.38299999999998</v>
      </c>
      <c r="N2264">
        <v>25.458200000000001</v>
      </c>
      <c r="O2264">
        <v>437.88</v>
      </c>
      <c r="P2264">
        <v>-2.0220400000000001</v>
      </c>
      <c r="Q2264">
        <v>5.8172399999999999E-2</v>
      </c>
      <c r="S2264">
        <v>-144.09</v>
      </c>
      <c r="T2264">
        <v>-413.52800000000002</v>
      </c>
      <c r="U2264">
        <v>22.782399999999999</v>
      </c>
      <c r="V2264">
        <v>438.50400000000002</v>
      </c>
      <c r="W2264">
        <v>-1.90608</v>
      </c>
      <c r="X2264">
        <v>5.1978099999999999E-2</v>
      </c>
      <c r="Z2264">
        <v>-8.4917999999999996</v>
      </c>
      <c r="AA2264">
        <v>-46.127499999999998</v>
      </c>
      <c r="AB2264">
        <v>6.7933000000000003</v>
      </c>
      <c r="AC2264">
        <v>47.392099999999999</v>
      </c>
      <c r="AD2264">
        <v>-1.75285</v>
      </c>
      <c r="AE2264">
        <v>0.14383799999999999</v>
      </c>
      <c r="AG2264">
        <v>-2784.3</v>
      </c>
      <c r="AH2264">
        <v>-1360.3</v>
      </c>
      <c r="AI2264">
        <v>-1355.51</v>
      </c>
      <c r="AJ2264">
        <v>1.1993199999999999</v>
      </c>
      <c r="AK2264">
        <v>-32.830599999999997</v>
      </c>
      <c r="AL2264">
        <v>-36.860100000000003</v>
      </c>
      <c r="AM2264">
        <v>0</v>
      </c>
    </row>
    <row r="2265" spans="1:39" x14ac:dyDescent="0.25">
      <c r="A2265">
        <v>0</v>
      </c>
      <c r="B2265">
        <v>2.6100000000000002E-2</v>
      </c>
      <c r="C2265">
        <v>0</v>
      </c>
      <c r="E2265">
        <v>-361.61399999999998</v>
      </c>
      <c r="F2265">
        <v>-848.79</v>
      </c>
      <c r="G2265">
        <v>26.479399999999998</v>
      </c>
      <c r="H2265">
        <v>922.99</v>
      </c>
      <c r="I2265">
        <v>-1.9735400000000001</v>
      </c>
      <c r="J2265">
        <v>2.8692700000000002E-2</v>
      </c>
      <c r="L2265">
        <v>-201.72</v>
      </c>
      <c r="M2265">
        <v>-386.65499999999997</v>
      </c>
      <c r="N2265">
        <v>14.2331</v>
      </c>
      <c r="O2265">
        <v>436.34399999999999</v>
      </c>
      <c r="P2265">
        <v>-2.05166</v>
      </c>
      <c r="Q2265">
        <v>3.26247E-2</v>
      </c>
      <c r="S2265">
        <v>-148.23500000000001</v>
      </c>
      <c r="T2265">
        <v>-415.82400000000001</v>
      </c>
      <c r="U2265">
        <v>12.2752</v>
      </c>
      <c r="V2265">
        <v>441.62700000000001</v>
      </c>
      <c r="W2265">
        <v>-1.9132400000000001</v>
      </c>
      <c r="X2265">
        <v>2.7799000000000001E-2</v>
      </c>
      <c r="Z2265">
        <v>-11.659000000000001</v>
      </c>
      <c r="AA2265">
        <v>-46.311300000000003</v>
      </c>
      <c r="AB2265">
        <v>-2.88081E-2</v>
      </c>
      <c r="AC2265">
        <v>47.756399999999999</v>
      </c>
      <c r="AD2265">
        <v>-1.81742</v>
      </c>
      <c r="AE2265">
        <v>-6.0323099999999997E-4</v>
      </c>
      <c r="AG2265">
        <v>-2799.21</v>
      </c>
      <c r="AH2265">
        <v>-1365.3</v>
      </c>
      <c r="AI2265">
        <v>-1366.13</v>
      </c>
      <c r="AJ2265">
        <v>1.2087300000000001</v>
      </c>
      <c r="AK2265">
        <v>-35.088299999999997</v>
      </c>
      <c r="AL2265">
        <v>-33.903300000000002</v>
      </c>
      <c r="AM2265">
        <v>0</v>
      </c>
    </row>
    <row r="2266" spans="1:39" x14ac:dyDescent="0.25">
      <c r="A2266">
        <v>0</v>
      </c>
      <c r="B2266">
        <v>2.6200000000000001E-2</v>
      </c>
      <c r="C2266">
        <v>0</v>
      </c>
      <c r="E2266">
        <v>-357.05099999999999</v>
      </c>
      <c r="F2266">
        <v>-848.42200000000003</v>
      </c>
      <c r="G2266">
        <v>48.614100000000001</v>
      </c>
      <c r="H2266">
        <v>921.774</v>
      </c>
      <c r="I2266">
        <v>-1.9691399999999999</v>
      </c>
      <c r="J2266">
        <v>5.2764199999999997E-2</v>
      </c>
      <c r="L2266">
        <v>-195.92500000000001</v>
      </c>
      <c r="M2266">
        <v>-390.899</v>
      </c>
      <c r="N2266">
        <v>21.866800000000001</v>
      </c>
      <c r="O2266">
        <v>437.798</v>
      </c>
      <c r="P2266">
        <v>-2.0354199999999998</v>
      </c>
      <c r="Q2266">
        <v>4.9968199999999997E-2</v>
      </c>
      <c r="S2266">
        <v>-149.935</v>
      </c>
      <c r="T2266">
        <v>-411.04599999999999</v>
      </c>
      <c r="U2266">
        <v>21.4162</v>
      </c>
      <c r="V2266">
        <v>438.06200000000001</v>
      </c>
      <c r="W2266">
        <v>-1.92056</v>
      </c>
      <c r="X2266">
        <v>4.8908E-2</v>
      </c>
      <c r="Z2266">
        <v>-11.1907</v>
      </c>
      <c r="AA2266">
        <v>-46.476500000000001</v>
      </c>
      <c r="AB2266">
        <v>5.3311000000000002</v>
      </c>
      <c r="AC2266">
        <v>48.101100000000002</v>
      </c>
      <c r="AD2266">
        <v>-1.80708</v>
      </c>
      <c r="AE2266">
        <v>0.111059</v>
      </c>
      <c r="AG2266">
        <v>-2799.51</v>
      </c>
      <c r="AH2266">
        <v>-1366.01</v>
      </c>
      <c r="AI2266">
        <v>-1368.22</v>
      </c>
      <c r="AJ2266">
        <v>1.2176899999999999</v>
      </c>
      <c r="AK2266">
        <v>-33.930999999999997</v>
      </c>
      <c r="AL2266">
        <v>-32.574599999999997</v>
      </c>
      <c r="AM2266">
        <v>0</v>
      </c>
    </row>
    <row r="2267" spans="1:39" x14ac:dyDescent="0.25">
      <c r="A2267">
        <v>0</v>
      </c>
      <c r="B2267">
        <v>2.63E-2</v>
      </c>
      <c r="C2267">
        <v>0</v>
      </c>
      <c r="E2267">
        <v>-376.10500000000002</v>
      </c>
      <c r="F2267">
        <v>-836.54399999999998</v>
      </c>
      <c r="G2267">
        <v>36.502400000000002</v>
      </c>
      <c r="H2267">
        <v>917.92899999999997</v>
      </c>
      <c r="I2267">
        <v>-1.9933099999999999</v>
      </c>
      <c r="J2267">
        <v>3.9776499999999999E-2</v>
      </c>
      <c r="L2267">
        <v>-202.24199999999999</v>
      </c>
      <c r="M2267">
        <v>-388.91</v>
      </c>
      <c r="N2267">
        <v>7.6803999999999997</v>
      </c>
      <c r="O2267">
        <v>438.42</v>
      </c>
      <c r="P2267">
        <v>-2.0503300000000002</v>
      </c>
      <c r="Q2267">
        <v>1.7519300000000002E-2</v>
      </c>
      <c r="S2267">
        <v>-156.29499999999999</v>
      </c>
      <c r="T2267">
        <v>-405.03699999999998</v>
      </c>
      <c r="U2267">
        <v>22.167200000000001</v>
      </c>
      <c r="V2267">
        <v>434.71199999999999</v>
      </c>
      <c r="W2267">
        <v>-1.9390700000000001</v>
      </c>
      <c r="X2267">
        <v>5.1014900000000002E-2</v>
      </c>
      <c r="Z2267">
        <v>-17.567900000000002</v>
      </c>
      <c r="AA2267">
        <v>-42.597000000000001</v>
      </c>
      <c r="AB2267">
        <v>6.6548100000000003</v>
      </c>
      <c r="AC2267">
        <v>46.555599999999998</v>
      </c>
      <c r="AD2267">
        <v>-1.9619599999999999</v>
      </c>
      <c r="AE2267">
        <v>0.14343500000000001</v>
      </c>
      <c r="AG2267">
        <v>-2796.87</v>
      </c>
      <c r="AH2267">
        <v>-1369.52</v>
      </c>
      <c r="AI2267">
        <v>-1364.35</v>
      </c>
      <c r="AJ2267">
        <v>1.1203000000000001</v>
      </c>
      <c r="AK2267">
        <v>-33.107300000000002</v>
      </c>
      <c r="AL2267">
        <v>-31.021999999999998</v>
      </c>
      <c r="AM2267">
        <v>0</v>
      </c>
    </row>
    <row r="2268" spans="1:39" x14ac:dyDescent="0.25">
      <c r="A2268">
        <v>0</v>
      </c>
      <c r="B2268">
        <v>2.64E-2</v>
      </c>
      <c r="C2268">
        <v>0</v>
      </c>
      <c r="E2268">
        <v>-394.40600000000001</v>
      </c>
      <c r="F2268">
        <v>-828.24800000000005</v>
      </c>
      <c r="G2268">
        <v>26.361999999999998</v>
      </c>
      <c r="H2268">
        <v>917.74</v>
      </c>
      <c r="I2268">
        <v>-2.0152199999999998</v>
      </c>
      <c r="J2268">
        <v>2.8728900000000002E-2</v>
      </c>
      <c r="L2268">
        <v>-204.34</v>
      </c>
      <c r="M2268">
        <v>-386.47300000000001</v>
      </c>
      <c r="N2268">
        <v>-2.2957800000000002</v>
      </c>
      <c r="O2268">
        <v>437.17399999999998</v>
      </c>
      <c r="P2268">
        <v>-2.0571600000000001</v>
      </c>
      <c r="Q2268">
        <v>-5.2514199999999997E-3</v>
      </c>
      <c r="S2268">
        <v>-172.29</v>
      </c>
      <c r="T2268">
        <v>-399.041</v>
      </c>
      <c r="U2268">
        <v>27.4984</v>
      </c>
      <c r="V2268">
        <v>435.51499999999999</v>
      </c>
      <c r="W2268">
        <v>-1.97838</v>
      </c>
      <c r="X2268">
        <v>6.3181899999999999E-2</v>
      </c>
      <c r="Z2268">
        <v>-17.777100000000001</v>
      </c>
      <c r="AA2268">
        <v>-42.734400000000001</v>
      </c>
      <c r="AB2268">
        <v>1.1594199999999999</v>
      </c>
      <c r="AC2268">
        <v>46.298999999999999</v>
      </c>
      <c r="AD2268">
        <v>-1.9650099999999999</v>
      </c>
      <c r="AE2268">
        <v>2.50447E-2</v>
      </c>
      <c r="AG2268">
        <v>-2797.94</v>
      </c>
      <c r="AH2268">
        <v>-1376.15</v>
      </c>
      <c r="AI2268">
        <v>-1356.58</v>
      </c>
      <c r="AJ2268">
        <v>1.12819</v>
      </c>
      <c r="AK2268">
        <v>-32.378900000000002</v>
      </c>
      <c r="AL2268">
        <v>-33.956000000000003</v>
      </c>
      <c r="AM2268">
        <v>0</v>
      </c>
    </row>
    <row r="2269" spans="1:39" x14ac:dyDescent="0.25">
      <c r="A2269">
        <v>0</v>
      </c>
      <c r="B2269">
        <v>2.6499999999999999E-2</v>
      </c>
      <c r="C2269">
        <v>0</v>
      </c>
      <c r="E2269">
        <v>-405.33600000000001</v>
      </c>
      <c r="F2269">
        <v>-831.00199999999995</v>
      </c>
      <c r="G2269">
        <v>46.746899999999997</v>
      </c>
      <c r="H2269">
        <v>925.76800000000003</v>
      </c>
      <c r="I2269">
        <v>-2.02461</v>
      </c>
      <c r="J2269">
        <v>5.0516800000000001E-2</v>
      </c>
      <c r="L2269">
        <v>-206.50200000000001</v>
      </c>
      <c r="M2269">
        <v>-392.98399999999998</v>
      </c>
      <c r="N2269">
        <v>-2.1819299999999999</v>
      </c>
      <c r="O2269">
        <v>443.94200000000001</v>
      </c>
      <c r="P2269">
        <v>-2.0546099999999998</v>
      </c>
      <c r="Q2269">
        <v>-4.9149299999999996E-3</v>
      </c>
      <c r="S2269">
        <v>-184.93299999999999</v>
      </c>
      <c r="T2269">
        <v>-391.41300000000001</v>
      </c>
      <c r="U2269">
        <v>47.241999999999997</v>
      </c>
      <c r="V2269">
        <v>435.47199999999998</v>
      </c>
      <c r="W2269">
        <v>-2.0121799999999999</v>
      </c>
      <c r="X2269">
        <v>0.108699</v>
      </c>
      <c r="Z2269">
        <v>-13.9011</v>
      </c>
      <c r="AA2269">
        <v>-46.604700000000001</v>
      </c>
      <c r="AB2269">
        <v>1.6868099999999999</v>
      </c>
      <c r="AC2269">
        <v>48.6629</v>
      </c>
      <c r="AD2269">
        <v>-1.86067</v>
      </c>
      <c r="AE2269">
        <v>3.4670100000000002E-2</v>
      </c>
      <c r="AG2269">
        <v>-2799.51</v>
      </c>
      <c r="AH2269">
        <v>-1376.73</v>
      </c>
      <c r="AI2269">
        <v>-1355.97</v>
      </c>
      <c r="AJ2269">
        <v>1.23502</v>
      </c>
      <c r="AK2269">
        <v>-35.532699999999998</v>
      </c>
      <c r="AL2269">
        <v>-32.514600000000002</v>
      </c>
      <c r="AM2269">
        <v>0</v>
      </c>
    </row>
    <row r="2270" spans="1:39" x14ac:dyDescent="0.25">
      <c r="A2270">
        <v>0</v>
      </c>
      <c r="B2270">
        <v>2.6599999999999999E-2</v>
      </c>
      <c r="C2270">
        <v>0</v>
      </c>
      <c r="E2270">
        <v>-449.88299999999998</v>
      </c>
      <c r="F2270">
        <v>-814.50599999999997</v>
      </c>
      <c r="G2270">
        <v>42.145099999999999</v>
      </c>
      <c r="H2270">
        <v>931.44600000000003</v>
      </c>
      <c r="I2270">
        <v>-2.0754299999999999</v>
      </c>
      <c r="J2270">
        <v>4.5262400000000001E-2</v>
      </c>
      <c r="L2270">
        <v>-211.04499999999999</v>
      </c>
      <c r="M2270">
        <v>-385.01100000000002</v>
      </c>
      <c r="N2270">
        <v>-12.988200000000001</v>
      </c>
      <c r="O2270">
        <v>439.25200000000001</v>
      </c>
      <c r="P2270">
        <v>-2.0722200000000002</v>
      </c>
      <c r="Q2270">
        <v>-2.9573200000000001E-2</v>
      </c>
      <c r="S2270">
        <v>-222.83500000000001</v>
      </c>
      <c r="T2270">
        <v>-383.95</v>
      </c>
      <c r="U2270">
        <v>48.632899999999999</v>
      </c>
      <c r="V2270">
        <v>446.58499999999998</v>
      </c>
      <c r="W2270">
        <v>-2.09666</v>
      </c>
      <c r="X2270">
        <v>0.109116</v>
      </c>
      <c r="Z2270">
        <v>-16.0032</v>
      </c>
      <c r="AA2270">
        <v>-45.5456</v>
      </c>
      <c r="AB2270">
        <v>6.5004799999999996</v>
      </c>
      <c r="AC2270">
        <v>48.710900000000002</v>
      </c>
      <c r="AD2270">
        <v>-1.90869</v>
      </c>
      <c r="AE2270">
        <v>0.133849</v>
      </c>
      <c r="AG2270">
        <v>-2800.52</v>
      </c>
      <c r="AH2270">
        <v>-1364.32</v>
      </c>
      <c r="AI2270">
        <v>-1366.75</v>
      </c>
      <c r="AJ2270">
        <v>1.2115100000000001</v>
      </c>
      <c r="AK2270">
        <v>-36.199199999999998</v>
      </c>
      <c r="AL2270">
        <v>-34.458799999999997</v>
      </c>
      <c r="AM2270">
        <v>0</v>
      </c>
    </row>
    <row r="2271" spans="1:39" x14ac:dyDescent="0.25">
      <c r="A2271">
        <v>0</v>
      </c>
      <c r="B2271">
        <v>2.6700000000000002E-2</v>
      </c>
      <c r="C2271">
        <v>0</v>
      </c>
      <c r="E2271">
        <v>-457.154</v>
      </c>
      <c r="F2271">
        <v>-807.56899999999996</v>
      </c>
      <c r="G2271">
        <v>62.194299999999998</v>
      </c>
      <c r="H2271">
        <v>930.06799999999998</v>
      </c>
      <c r="I2271">
        <v>-2.0859100000000002</v>
      </c>
      <c r="J2271">
        <v>6.6920599999999997E-2</v>
      </c>
      <c r="L2271">
        <v>-219.404</v>
      </c>
      <c r="M2271">
        <v>-382.81299999999999</v>
      </c>
      <c r="N2271">
        <v>-1.0467900000000001</v>
      </c>
      <c r="O2271">
        <v>441.23099999999999</v>
      </c>
      <c r="P2271">
        <v>-2.0912299999999999</v>
      </c>
      <c r="Q2271">
        <v>-2.3724200000000001E-3</v>
      </c>
      <c r="S2271">
        <v>-219.012</v>
      </c>
      <c r="T2271">
        <v>-381.99799999999999</v>
      </c>
      <c r="U2271">
        <v>60.0931</v>
      </c>
      <c r="V2271">
        <v>444.41</v>
      </c>
      <c r="W2271">
        <v>-2.09138</v>
      </c>
      <c r="X2271">
        <v>0.13563600000000001</v>
      </c>
      <c r="Z2271">
        <v>-18.738</v>
      </c>
      <c r="AA2271">
        <v>-42.758099999999999</v>
      </c>
      <c r="AB2271">
        <v>3.1479599999999999</v>
      </c>
      <c r="AC2271">
        <v>46.789700000000003</v>
      </c>
      <c r="AD2271">
        <v>-1.9838199999999999</v>
      </c>
      <c r="AE2271">
        <v>6.7329700000000006E-2</v>
      </c>
      <c r="AG2271">
        <v>-2807.95</v>
      </c>
      <c r="AH2271">
        <v>-1373.05</v>
      </c>
      <c r="AI2271">
        <v>-1364.13</v>
      </c>
      <c r="AJ2271">
        <v>1.14164</v>
      </c>
      <c r="AK2271">
        <v>-36.152200000000001</v>
      </c>
      <c r="AL2271">
        <v>-35.7562</v>
      </c>
      <c r="AM2271">
        <v>0</v>
      </c>
    </row>
    <row r="2272" spans="1:39" x14ac:dyDescent="0.25">
      <c r="A2272">
        <v>0</v>
      </c>
      <c r="B2272">
        <v>2.6800000000000001E-2</v>
      </c>
      <c r="C2272">
        <v>0</v>
      </c>
      <c r="E2272">
        <v>-462.72</v>
      </c>
      <c r="F2272">
        <v>-805.82399999999996</v>
      </c>
      <c r="G2272">
        <v>55.7729</v>
      </c>
      <c r="H2272">
        <v>930.899</v>
      </c>
      <c r="I2272">
        <v>-2.0920399999999999</v>
      </c>
      <c r="J2272">
        <v>5.9948799999999997E-2</v>
      </c>
      <c r="L2272">
        <v>-237.22900000000001</v>
      </c>
      <c r="M2272">
        <v>-374.33</v>
      </c>
      <c r="N2272">
        <v>0.275231</v>
      </c>
      <c r="O2272">
        <v>443.17099999999999</v>
      </c>
      <c r="P2272">
        <v>-2.1356600000000001</v>
      </c>
      <c r="Q2272">
        <v>6.2104900000000004E-4</v>
      </c>
      <c r="S2272">
        <v>-205.505</v>
      </c>
      <c r="T2272">
        <v>-390.05200000000002</v>
      </c>
      <c r="U2272">
        <v>50.534599999999998</v>
      </c>
      <c r="V2272">
        <v>443.76400000000001</v>
      </c>
      <c r="W2272">
        <v>-2.0556999999999999</v>
      </c>
      <c r="X2272">
        <v>0.114125</v>
      </c>
      <c r="Z2272">
        <v>-19.9863</v>
      </c>
      <c r="AA2272">
        <v>-41.441699999999997</v>
      </c>
      <c r="AB2272">
        <v>4.9630000000000001</v>
      </c>
      <c r="AC2272">
        <v>46.276299999999999</v>
      </c>
      <c r="AD2272">
        <v>-2.0201600000000002</v>
      </c>
      <c r="AE2272">
        <v>0.10745399999999999</v>
      </c>
      <c r="AG2272">
        <v>-2806.28</v>
      </c>
      <c r="AH2272">
        <v>-1368.79</v>
      </c>
      <c r="AI2272">
        <v>-1372.24</v>
      </c>
      <c r="AJ2272">
        <v>1.1106400000000001</v>
      </c>
      <c r="AK2272">
        <v>-33.427700000000002</v>
      </c>
      <c r="AL2272">
        <v>-32.934899999999999</v>
      </c>
      <c r="AM2272">
        <v>0</v>
      </c>
    </row>
    <row r="2273" spans="1:39" x14ac:dyDescent="0.25">
      <c r="A2273">
        <v>0</v>
      </c>
      <c r="B2273">
        <v>2.69E-2</v>
      </c>
      <c r="C2273">
        <v>0</v>
      </c>
      <c r="E2273">
        <v>-467.73</v>
      </c>
      <c r="F2273">
        <v>-805.11</v>
      </c>
      <c r="G2273">
        <v>57.542400000000001</v>
      </c>
      <c r="H2273">
        <v>932.89099999999996</v>
      </c>
      <c r="I2273">
        <v>-2.0970900000000001</v>
      </c>
      <c r="J2273">
        <v>6.1720999999999998E-2</v>
      </c>
      <c r="L2273">
        <v>-237.815</v>
      </c>
      <c r="M2273">
        <v>-375.85300000000001</v>
      </c>
      <c r="N2273">
        <v>-1.94404</v>
      </c>
      <c r="O2273">
        <v>444.77499999999998</v>
      </c>
      <c r="P2273">
        <v>-2.1349399999999998</v>
      </c>
      <c r="Q2273">
        <v>-4.3708499999999999E-3</v>
      </c>
      <c r="S2273">
        <v>-210.38900000000001</v>
      </c>
      <c r="T2273">
        <v>-386.625</v>
      </c>
      <c r="U2273">
        <v>53.204700000000003</v>
      </c>
      <c r="V2273">
        <v>443.36599999999999</v>
      </c>
      <c r="W2273">
        <v>-2.06915</v>
      </c>
      <c r="X2273">
        <v>0.120292</v>
      </c>
      <c r="Z2273">
        <v>-19.526800000000001</v>
      </c>
      <c r="AA2273">
        <v>-42.632199999999997</v>
      </c>
      <c r="AB2273">
        <v>6.28179</v>
      </c>
      <c r="AC2273">
        <v>47.310299999999998</v>
      </c>
      <c r="AD2273">
        <v>-2.0003099999999998</v>
      </c>
      <c r="AE2273">
        <v>0.13317200000000001</v>
      </c>
      <c r="AG2273">
        <v>-2793.74</v>
      </c>
      <c r="AH2273">
        <v>-1365.33</v>
      </c>
      <c r="AI2273">
        <v>-1363.55</v>
      </c>
      <c r="AJ2273">
        <v>1.1468100000000001</v>
      </c>
      <c r="AK2273">
        <v>-33.509500000000003</v>
      </c>
      <c r="AL2273">
        <v>-32.495600000000003</v>
      </c>
      <c r="AM2273">
        <v>0</v>
      </c>
    </row>
    <row r="2274" spans="1:39" x14ac:dyDescent="0.25">
      <c r="A2274">
        <v>0</v>
      </c>
      <c r="B2274">
        <v>2.7E-2</v>
      </c>
      <c r="C2274">
        <v>0</v>
      </c>
      <c r="E2274">
        <v>-463.81099999999998</v>
      </c>
      <c r="F2274">
        <v>-800.64099999999996</v>
      </c>
      <c r="G2274">
        <v>45.972099999999998</v>
      </c>
      <c r="H2274">
        <v>926.423</v>
      </c>
      <c r="I2274">
        <v>-2.0958600000000001</v>
      </c>
      <c r="J2274">
        <v>4.9643600000000003E-2</v>
      </c>
      <c r="L2274">
        <v>-240.26400000000001</v>
      </c>
      <c r="M2274">
        <v>-376.07299999999998</v>
      </c>
      <c r="N2274">
        <v>-2.3787199999999999</v>
      </c>
      <c r="O2274">
        <v>446.27800000000002</v>
      </c>
      <c r="P2274">
        <v>-2.13931</v>
      </c>
      <c r="Q2274">
        <v>-5.3301700000000004E-3</v>
      </c>
      <c r="S2274">
        <v>-205.696</v>
      </c>
      <c r="T2274">
        <v>-385.64100000000002</v>
      </c>
      <c r="U2274">
        <v>48.9131</v>
      </c>
      <c r="V2274">
        <v>439.798</v>
      </c>
      <c r="W2274">
        <v>-2.0608</v>
      </c>
      <c r="X2274">
        <v>0.11144800000000001</v>
      </c>
      <c r="Z2274">
        <v>-17.8508</v>
      </c>
      <c r="AA2274">
        <v>-38.926299999999998</v>
      </c>
      <c r="AB2274">
        <v>-0.56221500000000002</v>
      </c>
      <c r="AC2274">
        <v>42.8279</v>
      </c>
      <c r="AD2274">
        <v>-2.0007600000000001</v>
      </c>
      <c r="AE2274">
        <v>-1.3127700000000001E-2</v>
      </c>
      <c r="AG2274">
        <v>-2776.73</v>
      </c>
      <c r="AH2274">
        <v>-1360.63</v>
      </c>
      <c r="AI2274">
        <v>-1354.73</v>
      </c>
      <c r="AJ2274">
        <v>1.05101</v>
      </c>
      <c r="AK2274">
        <v>-30.3888</v>
      </c>
      <c r="AL2274">
        <v>-32.030700000000003</v>
      </c>
      <c r="AM2274">
        <v>0</v>
      </c>
    </row>
    <row r="2275" spans="1:39" x14ac:dyDescent="0.25">
      <c r="A2275">
        <v>0</v>
      </c>
      <c r="B2275">
        <v>2.7099999999999999E-2</v>
      </c>
      <c r="C2275">
        <v>0</v>
      </c>
      <c r="E2275">
        <v>-466.49</v>
      </c>
      <c r="F2275">
        <v>-803.92200000000003</v>
      </c>
      <c r="G2275">
        <v>46.549199999999999</v>
      </c>
      <c r="H2275">
        <v>930.62900000000002</v>
      </c>
      <c r="I2275">
        <v>-2.0965799999999999</v>
      </c>
      <c r="J2275">
        <v>5.0040000000000001E-2</v>
      </c>
      <c r="L2275">
        <v>-238.37299999999999</v>
      </c>
      <c r="M2275">
        <v>-381.22</v>
      </c>
      <c r="N2275">
        <v>-4.1840200000000003</v>
      </c>
      <c r="O2275">
        <v>449.63099999999997</v>
      </c>
      <c r="P2275">
        <v>-2.1295999999999999</v>
      </c>
      <c r="Q2275">
        <v>-9.3055900000000007E-3</v>
      </c>
      <c r="S2275">
        <v>-212.16499999999999</v>
      </c>
      <c r="T2275">
        <v>-380.26499999999999</v>
      </c>
      <c r="U2275">
        <v>49.755200000000002</v>
      </c>
      <c r="V2275">
        <v>438.28100000000001</v>
      </c>
      <c r="W2275">
        <v>-2.0797099999999999</v>
      </c>
      <c r="X2275">
        <v>0.113769</v>
      </c>
      <c r="Z2275">
        <v>-15.9526</v>
      </c>
      <c r="AA2275">
        <v>-42.436799999999998</v>
      </c>
      <c r="AB2275">
        <v>0.97806499999999996</v>
      </c>
      <c r="AC2275">
        <v>45.346699999999998</v>
      </c>
      <c r="AD2275">
        <v>-1.9303699999999999</v>
      </c>
      <c r="AE2275">
        <v>2.1570300000000001E-2</v>
      </c>
      <c r="AG2275">
        <v>-2803.33</v>
      </c>
      <c r="AH2275">
        <v>-1373.01</v>
      </c>
      <c r="AI2275">
        <v>-1364.35</v>
      </c>
      <c r="AJ2275">
        <v>1.15004</v>
      </c>
      <c r="AK2275">
        <v>-33.540399999999998</v>
      </c>
      <c r="AL2275">
        <v>-33.576599999999999</v>
      </c>
      <c r="AM2275">
        <v>0</v>
      </c>
    </row>
    <row r="2276" spans="1:39" x14ac:dyDescent="0.25">
      <c r="A2276">
        <v>0</v>
      </c>
      <c r="B2276">
        <v>2.7199999999999998E-2</v>
      </c>
      <c r="C2276">
        <v>0</v>
      </c>
      <c r="E2276">
        <v>-471.56900000000002</v>
      </c>
      <c r="F2276">
        <v>-790.94299999999998</v>
      </c>
      <c r="G2276">
        <v>54.294199999999996</v>
      </c>
      <c r="H2276">
        <v>922.45100000000002</v>
      </c>
      <c r="I2276">
        <v>-2.1084299999999998</v>
      </c>
      <c r="J2276">
        <v>5.8892600000000003E-2</v>
      </c>
      <c r="L2276">
        <v>-244.66</v>
      </c>
      <c r="M2276">
        <v>-367.25299999999999</v>
      </c>
      <c r="N2276">
        <v>-17.5593</v>
      </c>
      <c r="O2276">
        <v>441.63499999999999</v>
      </c>
      <c r="P2276">
        <v>-2.1584699999999999</v>
      </c>
      <c r="Q2276">
        <v>-3.9770199999999999E-2</v>
      </c>
      <c r="S2276">
        <v>-205.07</v>
      </c>
      <c r="T2276">
        <v>-383.03100000000001</v>
      </c>
      <c r="U2276">
        <v>69.632599999999996</v>
      </c>
      <c r="V2276">
        <v>440.017</v>
      </c>
      <c r="W2276">
        <v>-2.0623499999999999</v>
      </c>
      <c r="X2276">
        <v>0.158918</v>
      </c>
      <c r="Z2276">
        <v>-21.838699999999999</v>
      </c>
      <c r="AA2276">
        <v>-40.658799999999999</v>
      </c>
      <c r="AB2276">
        <v>2.2208899999999998</v>
      </c>
      <c r="AC2276">
        <v>46.206099999999999</v>
      </c>
      <c r="AD2276">
        <v>-2.0636999999999999</v>
      </c>
      <c r="AE2276">
        <v>4.8083399999999998E-2</v>
      </c>
      <c r="AG2276">
        <v>-2802.6</v>
      </c>
      <c r="AH2276">
        <v>-1363.66</v>
      </c>
      <c r="AI2276">
        <v>-1373.8</v>
      </c>
      <c r="AJ2276">
        <v>1.10592</v>
      </c>
      <c r="AK2276">
        <v>-33.558300000000003</v>
      </c>
      <c r="AL2276">
        <v>-32.690100000000001</v>
      </c>
      <c r="AM2276">
        <v>0</v>
      </c>
    </row>
    <row r="2277" spans="1:39" x14ac:dyDescent="0.25">
      <c r="A2277">
        <v>0</v>
      </c>
      <c r="B2277">
        <v>2.7300000000000001E-2</v>
      </c>
      <c r="C2277">
        <v>0</v>
      </c>
      <c r="E2277">
        <v>-459.01400000000001</v>
      </c>
      <c r="F2277">
        <v>-814</v>
      </c>
      <c r="G2277">
        <v>53.023600000000002</v>
      </c>
      <c r="H2277">
        <v>936.00300000000004</v>
      </c>
      <c r="I2277">
        <v>-2.0842499999999999</v>
      </c>
      <c r="J2277">
        <v>5.6679300000000002E-2</v>
      </c>
      <c r="L2277">
        <v>-246.93899999999999</v>
      </c>
      <c r="M2277">
        <v>-372.77699999999999</v>
      </c>
      <c r="N2277">
        <v>-24.590299999999999</v>
      </c>
      <c r="O2277">
        <v>447.82400000000001</v>
      </c>
      <c r="P2277">
        <v>-2.1558600000000001</v>
      </c>
      <c r="Q2277">
        <v>-5.4938399999999998E-2</v>
      </c>
      <c r="S2277">
        <v>-194.76</v>
      </c>
      <c r="T2277">
        <v>-397.09</v>
      </c>
      <c r="U2277">
        <v>79.251900000000006</v>
      </c>
      <c r="V2277">
        <v>449.32400000000001</v>
      </c>
      <c r="W2277">
        <v>-2.0267900000000001</v>
      </c>
      <c r="X2277">
        <v>0.17730799999999999</v>
      </c>
      <c r="Z2277">
        <v>-17.3141</v>
      </c>
      <c r="AA2277">
        <v>-44.134300000000003</v>
      </c>
      <c r="AB2277">
        <v>-1.63794</v>
      </c>
      <c r="AC2277">
        <v>47.4373</v>
      </c>
      <c r="AD2277">
        <v>-1.94465</v>
      </c>
      <c r="AE2277">
        <v>-3.4535499999999997E-2</v>
      </c>
      <c r="AG2277">
        <v>-2819.5</v>
      </c>
      <c r="AH2277">
        <v>-1377.94</v>
      </c>
      <c r="AI2277">
        <v>-1376.5</v>
      </c>
      <c r="AJ2277">
        <v>1.2048700000000001</v>
      </c>
      <c r="AK2277">
        <v>-32.503399999999999</v>
      </c>
      <c r="AL2277">
        <v>-33.7637</v>
      </c>
      <c r="AM2277">
        <v>0</v>
      </c>
    </row>
    <row r="2278" spans="1:39" x14ac:dyDescent="0.25">
      <c r="A2278">
        <v>0</v>
      </c>
      <c r="B2278">
        <v>2.7400000000000001E-2</v>
      </c>
      <c r="C2278">
        <v>0</v>
      </c>
      <c r="E2278">
        <v>-465.00900000000001</v>
      </c>
      <c r="F2278">
        <v>-813.66899999999998</v>
      </c>
      <c r="G2278">
        <v>57.831000000000003</v>
      </c>
      <c r="H2278">
        <v>938.95399999999995</v>
      </c>
      <c r="I2278">
        <v>-2.0899899999999998</v>
      </c>
      <c r="J2278">
        <v>6.1629900000000001E-2</v>
      </c>
      <c r="L2278">
        <v>-258.68700000000001</v>
      </c>
      <c r="M2278">
        <v>-370.78500000000003</v>
      </c>
      <c r="N2278">
        <v>-24.1843</v>
      </c>
      <c r="O2278">
        <v>452.75299999999999</v>
      </c>
      <c r="P2278">
        <v>-2.1799599999999999</v>
      </c>
      <c r="Q2278">
        <v>-5.3441599999999999E-2</v>
      </c>
      <c r="S2278">
        <v>-185.57599999999999</v>
      </c>
      <c r="T2278">
        <v>-398.33499999999998</v>
      </c>
      <c r="U2278">
        <v>80.792599999999993</v>
      </c>
      <c r="V2278">
        <v>446.80700000000002</v>
      </c>
      <c r="W2278">
        <v>-2.00678</v>
      </c>
      <c r="X2278">
        <v>0.18182200000000001</v>
      </c>
      <c r="Z2278">
        <v>-20.746200000000002</v>
      </c>
      <c r="AA2278">
        <v>-44.548999999999999</v>
      </c>
      <c r="AB2278">
        <v>1.2227600000000001</v>
      </c>
      <c r="AC2278">
        <v>49.158000000000001</v>
      </c>
      <c r="AD2278">
        <v>-2.0066299999999999</v>
      </c>
      <c r="AE2278">
        <v>2.4876599999999999E-2</v>
      </c>
      <c r="AG2278">
        <v>-2803.29</v>
      </c>
      <c r="AH2278">
        <v>-1376.25</v>
      </c>
      <c r="AI2278">
        <v>-1356.94</v>
      </c>
      <c r="AJ2278">
        <v>1.2206399999999999</v>
      </c>
      <c r="AK2278">
        <v>-35.436100000000003</v>
      </c>
      <c r="AL2278">
        <v>-35.882599999999996</v>
      </c>
      <c r="AM2278">
        <v>0</v>
      </c>
    </row>
    <row r="2279" spans="1:39" x14ac:dyDescent="0.25">
      <c r="A2279">
        <v>0</v>
      </c>
      <c r="B2279">
        <v>2.75E-2</v>
      </c>
      <c r="C2279">
        <v>0</v>
      </c>
      <c r="E2279">
        <v>-495.10700000000003</v>
      </c>
      <c r="F2279">
        <v>-790.78399999999999</v>
      </c>
      <c r="G2279">
        <v>61.782600000000002</v>
      </c>
      <c r="H2279">
        <v>935.03300000000002</v>
      </c>
      <c r="I2279">
        <v>-2.1301800000000002</v>
      </c>
      <c r="J2279">
        <v>6.6123399999999999E-2</v>
      </c>
      <c r="L2279">
        <v>-266.04199999999997</v>
      </c>
      <c r="M2279">
        <v>-362.07600000000002</v>
      </c>
      <c r="N2279">
        <v>-15.9939</v>
      </c>
      <c r="O2279">
        <v>449.59199999999998</v>
      </c>
      <c r="P2279">
        <v>-2.2044800000000002</v>
      </c>
      <c r="Q2279">
        <v>-3.5581599999999998E-2</v>
      </c>
      <c r="S2279">
        <v>-209.06700000000001</v>
      </c>
      <c r="T2279">
        <v>-387.63900000000001</v>
      </c>
      <c r="U2279">
        <v>76.043599999999998</v>
      </c>
      <c r="V2279">
        <v>446.94</v>
      </c>
      <c r="W2279">
        <v>-2.06542</v>
      </c>
      <c r="X2279">
        <v>0.17097399999999999</v>
      </c>
      <c r="Z2279">
        <v>-19.997800000000002</v>
      </c>
      <c r="AA2279">
        <v>-41.068899999999999</v>
      </c>
      <c r="AB2279">
        <v>1.73282</v>
      </c>
      <c r="AC2279">
        <v>45.711799999999997</v>
      </c>
      <c r="AD2279">
        <v>-2.0239400000000001</v>
      </c>
      <c r="AE2279">
        <v>3.7916600000000002E-2</v>
      </c>
      <c r="AG2279">
        <v>-2808</v>
      </c>
      <c r="AH2279">
        <v>-1372.26</v>
      </c>
      <c r="AI2279">
        <v>-1367.94</v>
      </c>
      <c r="AJ2279">
        <v>1.1293899999999999</v>
      </c>
      <c r="AK2279">
        <v>-34.581400000000002</v>
      </c>
      <c r="AL2279">
        <v>-34.339300000000001</v>
      </c>
      <c r="AM2279">
        <v>0</v>
      </c>
    </row>
    <row r="2280" spans="1:39" x14ac:dyDescent="0.25">
      <c r="A2280">
        <v>0</v>
      </c>
      <c r="B2280">
        <v>2.76E-2</v>
      </c>
      <c r="C2280">
        <v>0</v>
      </c>
      <c r="E2280">
        <v>-492.61700000000002</v>
      </c>
      <c r="F2280">
        <v>-785.22199999999998</v>
      </c>
      <c r="G2280">
        <v>86.954300000000003</v>
      </c>
      <c r="H2280">
        <v>931.024</v>
      </c>
      <c r="I2280">
        <v>-2.1310899999999999</v>
      </c>
      <c r="J2280">
        <v>9.3532699999999996E-2</v>
      </c>
      <c r="L2280">
        <v>-261.38099999999997</v>
      </c>
      <c r="M2280">
        <v>-362.471</v>
      </c>
      <c r="N2280">
        <v>-10.973800000000001</v>
      </c>
      <c r="O2280">
        <v>447.01799999999997</v>
      </c>
      <c r="P2280">
        <v>-2.1955499999999999</v>
      </c>
      <c r="Q2280">
        <v>-2.4551400000000001E-2</v>
      </c>
      <c r="S2280">
        <v>-215.08699999999999</v>
      </c>
      <c r="T2280">
        <v>-379.18799999999999</v>
      </c>
      <c r="U2280">
        <v>94.4375</v>
      </c>
      <c r="V2280">
        <v>446.05399999999997</v>
      </c>
      <c r="W2280">
        <v>-2.08677</v>
      </c>
      <c r="X2280">
        <v>0.21333199999999999</v>
      </c>
      <c r="Z2280">
        <v>-16.148099999999999</v>
      </c>
      <c r="AA2280">
        <v>-43.563800000000001</v>
      </c>
      <c r="AB2280">
        <v>3.4906299999999999</v>
      </c>
      <c r="AC2280">
        <v>46.591299999999997</v>
      </c>
      <c r="AD2280">
        <v>-1.92577</v>
      </c>
      <c r="AE2280">
        <v>7.4990500000000002E-2</v>
      </c>
      <c r="AG2280">
        <v>-2805.93</v>
      </c>
      <c r="AH2280">
        <v>-1364.66</v>
      </c>
      <c r="AI2280">
        <v>-1375.18</v>
      </c>
      <c r="AJ2280">
        <v>1.2023600000000001</v>
      </c>
      <c r="AK2280">
        <v>-33.793599999999998</v>
      </c>
      <c r="AL2280">
        <v>-33.4983</v>
      </c>
      <c r="AM2280">
        <v>0</v>
      </c>
    </row>
    <row r="2281" spans="1:39" x14ac:dyDescent="0.25">
      <c r="A2281">
        <v>0</v>
      </c>
      <c r="B2281">
        <v>2.7699999999999999E-2</v>
      </c>
      <c r="C2281">
        <v>0</v>
      </c>
      <c r="E2281">
        <v>-501.76100000000002</v>
      </c>
      <c r="F2281">
        <v>-781.03800000000001</v>
      </c>
      <c r="G2281">
        <v>111.292</v>
      </c>
      <c r="H2281">
        <v>934.971</v>
      </c>
      <c r="I2281">
        <v>-2.1418300000000001</v>
      </c>
      <c r="J2281">
        <v>0.119315</v>
      </c>
      <c r="L2281">
        <v>-251.488</v>
      </c>
      <c r="M2281">
        <v>-374.12799999999999</v>
      </c>
      <c r="N2281">
        <v>7.2035299999999998</v>
      </c>
      <c r="O2281">
        <v>450.85399999999998</v>
      </c>
      <c r="P2281">
        <v>-2.16262</v>
      </c>
      <c r="Q2281">
        <v>1.5978200000000001E-2</v>
      </c>
      <c r="S2281">
        <v>-230.28399999999999</v>
      </c>
      <c r="T2281">
        <v>-365.1</v>
      </c>
      <c r="U2281">
        <v>102.044</v>
      </c>
      <c r="V2281">
        <v>443.55599999999998</v>
      </c>
      <c r="W2281">
        <v>-2.1335199999999999</v>
      </c>
      <c r="X2281">
        <v>0.23213900000000001</v>
      </c>
      <c r="Z2281">
        <v>-19.988199999999999</v>
      </c>
      <c r="AA2281">
        <v>-41.811</v>
      </c>
      <c r="AB2281">
        <v>2.0441199999999999</v>
      </c>
      <c r="AC2281">
        <v>46.388199999999998</v>
      </c>
      <c r="AD2281">
        <v>-2.01674</v>
      </c>
      <c r="AE2281">
        <v>4.4079699999999999E-2</v>
      </c>
      <c r="AG2281">
        <v>-2819.58</v>
      </c>
      <c r="AH2281">
        <v>-1373.58</v>
      </c>
      <c r="AI2281">
        <v>-1376.43</v>
      </c>
      <c r="AJ2281">
        <v>1.1581600000000001</v>
      </c>
      <c r="AK2281">
        <v>-34.839700000000001</v>
      </c>
      <c r="AL2281">
        <v>-35.894100000000002</v>
      </c>
      <c r="AM2281">
        <v>0</v>
      </c>
    </row>
    <row r="2282" spans="1:39" x14ac:dyDescent="0.25">
      <c r="A2282">
        <v>0</v>
      </c>
      <c r="B2282">
        <v>2.7799999999999998E-2</v>
      </c>
      <c r="C2282">
        <v>0</v>
      </c>
      <c r="E2282">
        <v>-499.57799999999997</v>
      </c>
      <c r="F2282">
        <v>-775.98599999999999</v>
      </c>
      <c r="G2282">
        <v>92.006399999999999</v>
      </c>
      <c r="H2282">
        <v>927.46900000000005</v>
      </c>
      <c r="I2282">
        <v>-2.1427999999999998</v>
      </c>
      <c r="J2282">
        <v>9.9365099999999998E-2</v>
      </c>
      <c r="L2282">
        <v>-247.15700000000001</v>
      </c>
      <c r="M2282">
        <v>-374.36599999999999</v>
      </c>
      <c r="N2282">
        <v>-2.3595299999999999</v>
      </c>
      <c r="O2282">
        <v>448.6</v>
      </c>
      <c r="P2282">
        <v>-2.1543100000000002</v>
      </c>
      <c r="Q2282">
        <v>-5.2598000000000002E-3</v>
      </c>
      <c r="S2282">
        <v>-237.91399999999999</v>
      </c>
      <c r="T2282">
        <v>-356.30900000000003</v>
      </c>
      <c r="U2282">
        <v>90.180700000000002</v>
      </c>
      <c r="V2282">
        <v>437.82600000000002</v>
      </c>
      <c r="W2282">
        <v>-2.1595300000000002</v>
      </c>
      <c r="X2282">
        <v>0.207459</v>
      </c>
      <c r="Z2282">
        <v>-14.507099999999999</v>
      </c>
      <c r="AA2282">
        <v>-45.311999999999998</v>
      </c>
      <c r="AB2282">
        <v>4.1852400000000003</v>
      </c>
      <c r="AC2282">
        <v>47.761400000000002</v>
      </c>
      <c r="AD2282">
        <v>-1.8806400000000001</v>
      </c>
      <c r="AE2282">
        <v>8.7740600000000002E-2</v>
      </c>
      <c r="AG2282">
        <v>-2811.25</v>
      </c>
      <c r="AH2282">
        <v>-1378.2</v>
      </c>
      <c r="AI2282">
        <v>-1363.51</v>
      </c>
      <c r="AJ2282">
        <v>1.2596700000000001</v>
      </c>
      <c r="AK2282">
        <v>-37.058</v>
      </c>
      <c r="AL2282">
        <v>-33.745399999999997</v>
      </c>
      <c r="AM2282">
        <v>0</v>
      </c>
    </row>
    <row r="2283" spans="1:39" x14ac:dyDescent="0.25">
      <c r="A2283">
        <v>0</v>
      </c>
      <c r="B2283">
        <v>2.7900000000000001E-2</v>
      </c>
      <c r="C2283">
        <v>0</v>
      </c>
      <c r="E2283">
        <v>-515.91800000000001</v>
      </c>
      <c r="F2283">
        <v>-770.57299999999998</v>
      </c>
      <c r="G2283">
        <v>56.883299999999998</v>
      </c>
      <c r="H2283">
        <v>929.08</v>
      </c>
      <c r="I2283">
        <v>-2.1607799999999999</v>
      </c>
      <c r="J2283">
        <v>6.12638E-2</v>
      </c>
      <c r="L2283">
        <v>-252.50800000000001</v>
      </c>
      <c r="M2283">
        <v>-370.88299999999998</v>
      </c>
      <c r="N2283">
        <v>-23.737400000000001</v>
      </c>
      <c r="O2283">
        <v>449.30900000000003</v>
      </c>
      <c r="P2283">
        <v>-2.1685400000000001</v>
      </c>
      <c r="Q2283">
        <v>-5.28555E-2</v>
      </c>
      <c r="S2283">
        <v>-249.12899999999999</v>
      </c>
      <c r="T2283">
        <v>-351.11500000000001</v>
      </c>
      <c r="U2283">
        <v>78.316500000000005</v>
      </c>
      <c r="V2283">
        <v>437.58499999999998</v>
      </c>
      <c r="W2283">
        <v>-2.1878899999999999</v>
      </c>
      <c r="X2283">
        <v>0.17994399999999999</v>
      </c>
      <c r="Z2283">
        <v>-14.280200000000001</v>
      </c>
      <c r="AA2283">
        <v>-48.573999999999998</v>
      </c>
      <c r="AB2283">
        <v>2.3042199999999999</v>
      </c>
      <c r="AC2283">
        <v>50.682000000000002</v>
      </c>
      <c r="AD2283">
        <v>-1.85673</v>
      </c>
      <c r="AE2283">
        <v>4.5479899999999997E-2</v>
      </c>
      <c r="AG2283">
        <v>-2806.9</v>
      </c>
      <c r="AH2283">
        <v>-1378.53</v>
      </c>
      <c r="AI2283">
        <v>-1361.23</v>
      </c>
      <c r="AJ2283">
        <v>1.35521</v>
      </c>
      <c r="AK2283">
        <v>-34.703000000000003</v>
      </c>
      <c r="AL2283">
        <v>-33.794199999999996</v>
      </c>
      <c r="AM2283">
        <v>0</v>
      </c>
    </row>
    <row r="2284" spans="1:39" x14ac:dyDescent="0.25">
      <c r="A2284">
        <v>0</v>
      </c>
      <c r="B2284">
        <v>2.8000000000000001E-2</v>
      </c>
      <c r="C2284">
        <v>0</v>
      </c>
      <c r="E2284">
        <v>-514.053</v>
      </c>
      <c r="F2284">
        <v>-771.50300000000004</v>
      </c>
      <c r="G2284">
        <v>71.621899999999997</v>
      </c>
      <c r="H2284">
        <v>929.83699999999999</v>
      </c>
      <c r="I2284">
        <v>-2.15855</v>
      </c>
      <c r="J2284">
        <v>7.7102699999999996E-2</v>
      </c>
      <c r="L2284">
        <v>-255.38499999999999</v>
      </c>
      <c r="M2284">
        <v>-364.05799999999999</v>
      </c>
      <c r="N2284">
        <v>-4.8976600000000001</v>
      </c>
      <c r="O2284">
        <v>444.72899999999998</v>
      </c>
      <c r="P2284">
        <v>-2.1825199999999998</v>
      </c>
      <c r="Q2284">
        <v>-1.1012900000000001E-2</v>
      </c>
      <c r="S2284">
        <v>-243.875</v>
      </c>
      <c r="T2284">
        <v>-362.54399999999998</v>
      </c>
      <c r="U2284">
        <v>72.826400000000007</v>
      </c>
      <c r="V2284">
        <v>442.964</v>
      </c>
      <c r="W2284">
        <v>-2.1629499999999999</v>
      </c>
      <c r="X2284">
        <v>0.165157</v>
      </c>
      <c r="Z2284">
        <v>-14.793799999999999</v>
      </c>
      <c r="AA2284">
        <v>-44.900399999999998</v>
      </c>
      <c r="AB2284">
        <v>3.69312</v>
      </c>
      <c r="AC2284">
        <v>47.418799999999997</v>
      </c>
      <c r="AD2284">
        <v>-1.88907</v>
      </c>
      <c r="AE2284">
        <v>7.7962000000000004E-2</v>
      </c>
      <c r="AG2284">
        <v>-2800.55</v>
      </c>
      <c r="AH2284">
        <v>-1366.57</v>
      </c>
      <c r="AI2284">
        <v>-1367.52</v>
      </c>
      <c r="AJ2284">
        <v>1.2572099999999999</v>
      </c>
      <c r="AK2284">
        <v>-34.335299999999997</v>
      </c>
      <c r="AL2284">
        <v>-33.3827</v>
      </c>
      <c r="AM2284">
        <v>0</v>
      </c>
    </row>
    <row r="2285" spans="1:39" x14ac:dyDescent="0.25">
      <c r="A2285">
        <v>0</v>
      </c>
      <c r="B2285">
        <v>2.81E-2</v>
      </c>
      <c r="C2285">
        <v>0</v>
      </c>
      <c r="E2285">
        <v>-519.99300000000005</v>
      </c>
      <c r="F2285">
        <v>-771.447</v>
      </c>
      <c r="G2285">
        <v>66.325199999999995</v>
      </c>
      <c r="H2285">
        <v>932.69600000000003</v>
      </c>
      <c r="I2285">
        <v>-2.1638899999999999</v>
      </c>
      <c r="J2285">
        <v>7.1171300000000007E-2</v>
      </c>
      <c r="L2285">
        <v>-263.94299999999998</v>
      </c>
      <c r="M2285">
        <v>-351.46100000000001</v>
      </c>
      <c r="N2285">
        <v>-0.55007399999999995</v>
      </c>
      <c r="O2285">
        <v>439.53500000000003</v>
      </c>
      <c r="P2285">
        <v>-2.2149299999999998</v>
      </c>
      <c r="Q2285">
        <v>-1.2514900000000001E-3</v>
      </c>
      <c r="S2285">
        <v>-239.07900000000001</v>
      </c>
      <c r="T2285">
        <v>-374.46699999999998</v>
      </c>
      <c r="U2285">
        <v>67.013199999999998</v>
      </c>
      <c r="V2285">
        <v>449.30500000000001</v>
      </c>
      <c r="W2285">
        <v>-2.1390099999999999</v>
      </c>
      <c r="X2285">
        <v>0.14970700000000001</v>
      </c>
      <c r="Z2285">
        <v>-16.970400000000001</v>
      </c>
      <c r="AA2285">
        <v>-45.5197</v>
      </c>
      <c r="AB2285">
        <v>-0.13793800000000001</v>
      </c>
      <c r="AC2285">
        <v>48.580399999999997</v>
      </c>
      <c r="AD2285">
        <v>-1.9276500000000001</v>
      </c>
      <c r="AE2285">
        <v>-2.8393699999999999E-3</v>
      </c>
      <c r="AG2285">
        <v>-2805.68</v>
      </c>
      <c r="AH2285">
        <v>-1360.71</v>
      </c>
      <c r="AI2285">
        <v>-1376.66</v>
      </c>
      <c r="AJ2285">
        <v>1.2790999999999999</v>
      </c>
      <c r="AK2285">
        <v>-35.848599999999998</v>
      </c>
      <c r="AL2285">
        <v>-33.737699999999997</v>
      </c>
      <c r="AM2285">
        <v>0</v>
      </c>
    </row>
    <row r="2286" spans="1:39" x14ac:dyDescent="0.25">
      <c r="A2286">
        <v>0</v>
      </c>
      <c r="B2286">
        <v>2.8199999999999999E-2</v>
      </c>
      <c r="C2286">
        <v>0</v>
      </c>
      <c r="E2286">
        <v>-490.00099999999998</v>
      </c>
      <c r="F2286">
        <v>-785.32</v>
      </c>
      <c r="G2286">
        <v>79.932100000000005</v>
      </c>
      <c r="H2286">
        <v>929.09500000000003</v>
      </c>
      <c r="I2286">
        <v>-2.1286399999999999</v>
      </c>
      <c r="J2286">
        <v>8.6138800000000001E-2</v>
      </c>
      <c r="L2286">
        <v>-244.346</v>
      </c>
      <c r="M2286">
        <v>-362.38499999999999</v>
      </c>
      <c r="N2286">
        <v>2.1605699999999999</v>
      </c>
      <c r="O2286">
        <v>437.07299999999998</v>
      </c>
      <c r="P2286">
        <v>-2.16405</v>
      </c>
      <c r="Q2286">
        <v>4.9433000000000003E-3</v>
      </c>
      <c r="S2286">
        <v>-230.56200000000001</v>
      </c>
      <c r="T2286">
        <v>-376.322</v>
      </c>
      <c r="U2286">
        <v>79.544399999999996</v>
      </c>
      <c r="V2286">
        <v>448.447</v>
      </c>
      <c r="W2286">
        <v>-2.1204800000000001</v>
      </c>
      <c r="X2286">
        <v>0.17832100000000001</v>
      </c>
      <c r="Z2286">
        <v>-15.093</v>
      </c>
      <c r="AA2286">
        <v>-46.6126</v>
      </c>
      <c r="AB2286">
        <v>-1.7728699999999999</v>
      </c>
      <c r="AC2286">
        <v>49.027299999999997</v>
      </c>
      <c r="AD2286">
        <v>-1.8839399999999999</v>
      </c>
      <c r="AE2286">
        <v>-3.6168699999999998E-2</v>
      </c>
      <c r="AG2286">
        <v>-2788.91</v>
      </c>
      <c r="AH2286">
        <v>-1350.52</v>
      </c>
      <c r="AI2286">
        <v>-1370.61</v>
      </c>
      <c r="AJ2286">
        <v>1.31447</v>
      </c>
      <c r="AK2286">
        <v>-34.506599999999999</v>
      </c>
      <c r="AL2286">
        <v>-34.596600000000002</v>
      </c>
      <c r="AM2286">
        <v>0</v>
      </c>
    </row>
    <row r="2287" spans="1:39" x14ac:dyDescent="0.25">
      <c r="A2287">
        <v>0</v>
      </c>
      <c r="B2287">
        <v>2.8299999999999999E-2</v>
      </c>
      <c r="C2287">
        <v>0</v>
      </c>
      <c r="E2287">
        <v>-482.714</v>
      </c>
      <c r="F2287">
        <v>-788.72500000000002</v>
      </c>
      <c r="G2287">
        <v>64.182100000000005</v>
      </c>
      <c r="H2287">
        <v>926.94100000000003</v>
      </c>
      <c r="I2287">
        <v>-2.1200100000000002</v>
      </c>
      <c r="J2287">
        <v>6.9296300000000005E-2</v>
      </c>
      <c r="L2287">
        <v>-230.09</v>
      </c>
      <c r="M2287">
        <v>-375.166</v>
      </c>
      <c r="N2287">
        <v>-6.6784999999999997</v>
      </c>
      <c r="O2287">
        <v>440.15499999999997</v>
      </c>
      <c r="P2287">
        <v>-2.12094</v>
      </c>
      <c r="Q2287">
        <v>-1.51737E-2</v>
      </c>
      <c r="S2287">
        <v>-240.679</v>
      </c>
      <c r="T2287">
        <v>-367.94</v>
      </c>
      <c r="U2287">
        <v>72.257999999999996</v>
      </c>
      <c r="V2287">
        <v>445.56400000000002</v>
      </c>
      <c r="W2287">
        <v>-2.1500699999999999</v>
      </c>
      <c r="X2287">
        <v>0.16289100000000001</v>
      </c>
      <c r="Z2287">
        <v>-11.944599999999999</v>
      </c>
      <c r="AA2287">
        <v>-45.618499999999997</v>
      </c>
      <c r="AB2287">
        <v>-1.39741</v>
      </c>
      <c r="AC2287">
        <v>47.177100000000003</v>
      </c>
      <c r="AD2287">
        <v>-1.8268800000000001</v>
      </c>
      <c r="AE2287">
        <v>-2.9624999999999999E-2</v>
      </c>
      <c r="AG2287">
        <v>-2785.82</v>
      </c>
      <c r="AH2287">
        <v>-1353.58</v>
      </c>
      <c r="AI2287">
        <v>-1365.8</v>
      </c>
      <c r="AJ2287">
        <v>1.2909999999999999</v>
      </c>
      <c r="AK2287">
        <v>-33.502000000000002</v>
      </c>
      <c r="AL2287">
        <v>-34.238100000000003</v>
      </c>
      <c r="AM2287">
        <v>0</v>
      </c>
    </row>
    <row r="2288" spans="1:39" x14ac:dyDescent="0.25">
      <c r="A2288">
        <v>0</v>
      </c>
      <c r="B2288">
        <v>2.8400000000000002E-2</v>
      </c>
      <c r="C2288">
        <v>0</v>
      </c>
      <c r="E2288">
        <v>-494.791</v>
      </c>
      <c r="F2288">
        <v>-782.81500000000005</v>
      </c>
      <c r="G2288">
        <v>57.159300000000002</v>
      </c>
      <c r="H2288">
        <v>927.83900000000006</v>
      </c>
      <c r="I2288">
        <v>-2.1344599999999998</v>
      </c>
      <c r="J2288">
        <v>6.1643799999999999E-2</v>
      </c>
      <c r="L2288">
        <v>-234.87799999999999</v>
      </c>
      <c r="M2288">
        <v>-368.97300000000001</v>
      </c>
      <c r="N2288">
        <v>-6.3928500000000001</v>
      </c>
      <c r="O2288">
        <v>437.435</v>
      </c>
      <c r="P2288">
        <v>-2.13767</v>
      </c>
      <c r="Q2288">
        <v>-1.46149E-2</v>
      </c>
      <c r="S2288">
        <v>-241.35499999999999</v>
      </c>
      <c r="T2288">
        <v>-371.68</v>
      </c>
      <c r="U2288">
        <v>66.676699999999997</v>
      </c>
      <c r="V2288">
        <v>448.15600000000001</v>
      </c>
      <c r="W2288">
        <v>-2.1467200000000002</v>
      </c>
      <c r="X2288">
        <v>0.149335</v>
      </c>
      <c r="Z2288">
        <v>-18.558700000000002</v>
      </c>
      <c r="AA2288">
        <v>-42.162799999999997</v>
      </c>
      <c r="AB2288">
        <v>-3.1244999999999998</v>
      </c>
      <c r="AC2288">
        <v>46.172400000000003</v>
      </c>
      <c r="AD2288">
        <v>-1.9854400000000001</v>
      </c>
      <c r="AE2288">
        <v>-6.7722099999999993E-2</v>
      </c>
      <c r="AG2288">
        <v>-2790.27</v>
      </c>
      <c r="AH2288">
        <v>-1355.47</v>
      </c>
      <c r="AI2288">
        <v>-1369.34</v>
      </c>
      <c r="AJ2288">
        <v>1.1974199999999999</v>
      </c>
      <c r="AK2288">
        <v>-33.708300000000001</v>
      </c>
      <c r="AL2288">
        <v>-32.9405</v>
      </c>
      <c r="AM2288">
        <v>0</v>
      </c>
    </row>
    <row r="2289" spans="1:39" x14ac:dyDescent="0.25">
      <c r="A2289">
        <v>0</v>
      </c>
      <c r="B2289">
        <v>2.8500000000000001E-2</v>
      </c>
      <c r="C2289">
        <v>0</v>
      </c>
      <c r="E2289">
        <v>-505.07900000000001</v>
      </c>
      <c r="F2289">
        <v>-772.26499999999999</v>
      </c>
      <c r="G2289">
        <v>73.580799999999996</v>
      </c>
      <c r="H2289">
        <v>925.69600000000003</v>
      </c>
      <c r="I2289">
        <v>-2.1499899999999998</v>
      </c>
      <c r="J2289">
        <v>7.9571000000000003E-2</v>
      </c>
      <c r="L2289">
        <v>-244.63800000000001</v>
      </c>
      <c r="M2289">
        <v>-368.32600000000002</v>
      </c>
      <c r="N2289">
        <v>-7.9915000000000003</v>
      </c>
      <c r="O2289">
        <v>442.24</v>
      </c>
      <c r="P2289">
        <v>-2.1570800000000001</v>
      </c>
      <c r="Q2289">
        <v>-1.8071500000000001E-2</v>
      </c>
      <c r="S2289">
        <v>-243.35900000000001</v>
      </c>
      <c r="T2289">
        <v>-361.08800000000002</v>
      </c>
      <c r="U2289">
        <v>80.589600000000004</v>
      </c>
      <c r="V2289">
        <v>442.83499999999998</v>
      </c>
      <c r="W2289">
        <v>-2.1638299999999999</v>
      </c>
      <c r="X2289">
        <v>0.183005</v>
      </c>
      <c r="Z2289">
        <v>-17.081199999999999</v>
      </c>
      <c r="AA2289">
        <v>-42.850700000000003</v>
      </c>
      <c r="AB2289">
        <v>0.982761</v>
      </c>
      <c r="AC2289">
        <v>46.140099999999997</v>
      </c>
      <c r="AD2289">
        <v>-1.95011</v>
      </c>
      <c r="AE2289">
        <v>2.13011E-2</v>
      </c>
      <c r="AG2289">
        <v>-2780.33</v>
      </c>
      <c r="AH2289">
        <v>-1353.44</v>
      </c>
      <c r="AI2289">
        <v>-1362.13</v>
      </c>
      <c r="AJ2289">
        <v>1.2212400000000001</v>
      </c>
      <c r="AK2289">
        <v>-33.382599999999996</v>
      </c>
      <c r="AL2289">
        <v>-32.596499999999999</v>
      </c>
      <c r="AM2289">
        <v>0</v>
      </c>
    </row>
    <row r="2290" spans="1:39" x14ac:dyDescent="0.25">
      <c r="A2290">
        <v>0</v>
      </c>
      <c r="B2290">
        <v>2.86E-2</v>
      </c>
      <c r="C2290">
        <v>0</v>
      </c>
      <c r="E2290">
        <v>-522.91700000000003</v>
      </c>
      <c r="F2290">
        <v>-776.77700000000004</v>
      </c>
      <c r="G2290">
        <v>49.723500000000001</v>
      </c>
      <c r="H2290">
        <v>937.70799999999997</v>
      </c>
      <c r="I2290">
        <v>-2.1633</v>
      </c>
      <c r="J2290">
        <v>5.3051500000000001E-2</v>
      </c>
      <c r="L2290">
        <v>-252.62899999999999</v>
      </c>
      <c r="M2290">
        <v>-371.59399999999999</v>
      </c>
      <c r="N2290">
        <v>-17.657</v>
      </c>
      <c r="O2290">
        <v>449.68400000000003</v>
      </c>
      <c r="P2290">
        <v>-2.1678700000000002</v>
      </c>
      <c r="Q2290">
        <v>-3.9275600000000001E-2</v>
      </c>
      <c r="S2290">
        <v>-255.86</v>
      </c>
      <c r="T2290">
        <v>-357.37299999999999</v>
      </c>
      <c r="U2290">
        <v>72.031300000000002</v>
      </c>
      <c r="V2290">
        <v>445.38600000000002</v>
      </c>
      <c r="W2290">
        <v>-2.1921400000000002</v>
      </c>
      <c r="X2290">
        <v>0.162441</v>
      </c>
      <c r="Z2290">
        <v>-14.4284</v>
      </c>
      <c r="AA2290">
        <v>-47.809399999999997</v>
      </c>
      <c r="AB2290">
        <v>-4.6507399999999999</v>
      </c>
      <c r="AC2290">
        <v>50.155200000000001</v>
      </c>
      <c r="AD2290">
        <v>-1.8638999999999999</v>
      </c>
      <c r="AE2290">
        <v>-9.2860399999999996E-2</v>
      </c>
      <c r="AG2290">
        <v>-2795.5</v>
      </c>
      <c r="AH2290">
        <v>-1372.74</v>
      </c>
      <c r="AI2290">
        <v>-1355.83</v>
      </c>
      <c r="AJ2290">
        <v>1.3673500000000001</v>
      </c>
      <c r="AK2290">
        <v>-35.322899999999997</v>
      </c>
      <c r="AL2290">
        <v>-32.979100000000003</v>
      </c>
      <c r="AM2290">
        <v>0</v>
      </c>
    </row>
    <row r="2291" spans="1:39" x14ac:dyDescent="0.25">
      <c r="A2291">
        <v>0</v>
      </c>
      <c r="B2291">
        <v>2.87E-2</v>
      </c>
      <c r="C2291">
        <v>0</v>
      </c>
      <c r="E2291">
        <v>-532.30200000000002</v>
      </c>
      <c r="F2291">
        <v>-756.274</v>
      </c>
      <c r="G2291">
        <v>49.845799999999997</v>
      </c>
      <c r="H2291">
        <v>926.16499999999996</v>
      </c>
      <c r="I2291">
        <v>-2.1840999999999999</v>
      </c>
      <c r="J2291">
        <v>5.3845700000000003E-2</v>
      </c>
      <c r="L2291">
        <v>-269.08300000000003</v>
      </c>
      <c r="M2291">
        <v>-361.654</v>
      </c>
      <c r="N2291">
        <v>-28.1723</v>
      </c>
      <c r="O2291">
        <v>451.65600000000001</v>
      </c>
      <c r="P2291">
        <v>-2.2104699999999999</v>
      </c>
      <c r="Q2291">
        <v>-6.2416199999999998E-2</v>
      </c>
      <c r="S2291">
        <v>-245.08699999999999</v>
      </c>
      <c r="T2291">
        <v>-354.64400000000001</v>
      </c>
      <c r="U2291">
        <v>82.304900000000004</v>
      </c>
      <c r="V2291">
        <v>438.87799999999999</v>
      </c>
      <c r="W2291">
        <v>-2.1755100000000001</v>
      </c>
      <c r="X2291">
        <v>0.18865199999999999</v>
      </c>
      <c r="Z2291">
        <v>-18.131699999999999</v>
      </c>
      <c r="AA2291">
        <v>-39.976799999999997</v>
      </c>
      <c r="AB2291">
        <v>-4.28674</v>
      </c>
      <c r="AC2291">
        <v>44.105400000000003</v>
      </c>
      <c r="AD2291">
        <v>-1.9965999999999999</v>
      </c>
      <c r="AE2291">
        <v>-9.73469E-2</v>
      </c>
      <c r="AG2291">
        <v>-2796.76</v>
      </c>
      <c r="AH2291">
        <v>-1373.23</v>
      </c>
      <c r="AI2291">
        <v>-1357.25</v>
      </c>
      <c r="AJ2291">
        <v>1.14734</v>
      </c>
      <c r="AK2291">
        <v>-34.906100000000002</v>
      </c>
      <c r="AL2291">
        <v>-32.523899999999998</v>
      </c>
      <c r="AM2291">
        <v>0</v>
      </c>
    </row>
    <row r="2292" spans="1:39" x14ac:dyDescent="0.25">
      <c r="A2292">
        <v>0</v>
      </c>
      <c r="B2292">
        <v>2.8799999999999999E-2</v>
      </c>
      <c r="C2292">
        <v>0</v>
      </c>
      <c r="E2292">
        <v>-518.15899999999999</v>
      </c>
      <c r="F2292">
        <v>-762.81600000000003</v>
      </c>
      <c r="G2292">
        <v>64.432100000000005</v>
      </c>
      <c r="H2292">
        <v>924.40700000000004</v>
      </c>
      <c r="I2292">
        <v>-2.1674699999999998</v>
      </c>
      <c r="J2292">
        <v>6.97575E-2</v>
      </c>
      <c r="L2292">
        <v>-260.99799999999999</v>
      </c>
      <c r="M2292">
        <v>-359.97500000000002</v>
      </c>
      <c r="N2292">
        <v>-16.363499999999998</v>
      </c>
      <c r="O2292">
        <v>444.93799999999999</v>
      </c>
      <c r="P2292">
        <v>-2.1981299999999999</v>
      </c>
      <c r="Q2292">
        <v>-3.6785400000000003E-2</v>
      </c>
      <c r="S2292">
        <v>-243.803</v>
      </c>
      <c r="T2292">
        <v>-357.851</v>
      </c>
      <c r="U2292">
        <v>76.9846</v>
      </c>
      <c r="V2292">
        <v>439.79899999999998</v>
      </c>
      <c r="W2292">
        <v>-2.16886</v>
      </c>
      <c r="X2292">
        <v>0.175951</v>
      </c>
      <c r="Z2292">
        <v>-13.3582</v>
      </c>
      <c r="AA2292">
        <v>-44.990900000000003</v>
      </c>
      <c r="AB2292">
        <v>3.8109999999999999</v>
      </c>
      <c r="AC2292">
        <v>47.086599999999997</v>
      </c>
      <c r="AD2292">
        <v>-1.8594200000000001</v>
      </c>
      <c r="AE2292">
        <v>8.1024600000000002E-2</v>
      </c>
      <c r="AG2292">
        <v>-2792.63</v>
      </c>
      <c r="AH2292">
        <v>-1355.81</v>
      </c>
      <c r="AI2292">
        <v>-1369.45</v>
      </c>
      <c r="AJ2292">
        <v>1.2957399999999999</v>
      </c>
      <c r="AK2292">
        <v>-34.518799999999999</v>
      </c>
      <c r="AL2292">
        <v>-34.151200000000003</v>
      </c>
      <c r="AM2292">
        <v>0</v>
      </c>
    </row>
    <row r="2293" spans="1:39" x14ac:dyDescent="0.25">
      <c r="A2293">
        <v>0</v>
      </c>
      <c r="B2293">
        <v>2.8899999999999999E-2</v>
      </c>
      <c r="C2293">
        <v>0</v>
      </c>
      <c r="E2293">
        <v>-506.31700000000001</v>
      </c>
      <c r="F2293">
        <v>-779.09500000000003</v>
      </c>
      <c r="G2293">
        <v>82.045400000000001</v>
      </c>
      <c r="H2293">
        <v>932.779</v>
      </c>
      <c r="I2293">
        <v>-2.1470899999999999</v>
      </c>
      <c r="J2293">
        <v>8.8071800000000006E-2</v>
      </c>
      <c r="L2293">
        <v>-254.44200000000001</v>
      </c>
      <c r="M2293">
        <v>-368.44799999999998</v>
      </c>
      <c r="N2293">
        <v>-19.502300000000002</v>
      </c>
      <c r="O2293">
        <v>448.19099999999997</v>
      </c>
      <c r="P2293">
        <v>-2.17517</v>
      </c>
      <c r="Q2293">
        <v>-4.3527200000000002E-2</v>
      </c>
      <c r="S2293">
        <v>-232.994</v>
      </c>
      <c r="T2293">
        <v>-366.303</v>
      </c>
      <c r="U2293">
        <v>102.146</v>
      </c>
      <c r="V2293">
        <v>445.97899999999998</v>
      </c>
      <c r="W2293">
        <v>-2.1373199999999999</v>
      </c>
      <c r="X2293">
        <v>0.23108799999999999</v>
      </c>
      <c r="Z2293">
        <v>-18.880700000000001</v>
      </c>
      <c r="AA2293">
        <v>-44.344000000000001</v>
      </c>
      <c r="AB2293">
        <v>-0.59789099999999995</v>
      </c>
      <c r="AC2293">
        <v>48.1999</v>
      </c>
      <c r="AD2293">
        <v>-1.97333</v>
      </c>
      <c r="AE2293">
        <v>-1.2404699999999999E-2</v>
      </c>
      <c r="AG2293">
        <v>-2814.87</v>
      </c>
      <c r="AH2293">
        <v>-1375.25</v>
      </c>
      <c r="AI2293">
        <v>-1371.11</v>
      </c>
      <c r="AJ2293">
        <v>1.2815399999999999</v>
      </c>
      <c r="AK2293">
        <v>-35.632199999999997</v>
      </c>
      <c r="AL2293">
        <v>-34.150199999999998</v>
      </c>
      <c r="AM2293">
        <v>0</v>
      </c>
    </row>
    <row r="2294" spans="1:39" x14ac:dyDescent="0.25">
      <c r="A2294">
        <v>0</v>
      </c>
      <c r="B2294">
        <v>2.9000000000000001E-2</v>
      </c>
      <c r="C2294">
        <v>0</v>
      </c>
      <c r="E2294">
        <v>-513.98400000000004</v>
      </c>
      <c r="F2294">
        <v>-771.30200000000002</v>
      </c>
      <c r="G2294">
        <v>78.169700000000006</v>
      </c>
      <c r="H2294">
        <v>930.16</v>
      </c>
      <c r="I2294">
        <v>-2.1585999999999999</v>
      </c>
      <c r="J2294">
        <v>8.4138199999999996E-2</v>
      </c>
      <c r="L2294">
        <v>-253.505</v>
      </c>
      <c r="M2294">
        <v>-369.09199999999998</v>
      </c>
      <c r="N2294">
        <v>-23.941800000000001</v>
      </c>
      <c r="O2294">
        <v>448.40499999999997</v>
      </c>
      <c r="P2294">
        <v>-2.1726299999999998</v>
      </c>
      <c r="Q2294">
        <v>-5.3418599999999997E-2</v>
      </c>
      <c r="S2294">
        <v>-245.203</v>
      </c>
      <c r="T2294">
        <v>-354.18299999999999</v>
      </c>
      <c r="U2294">
        <v>100.30500000000001</v>
      </c>
      <c r="V2294">
        <v>442.30200000000002</v>
      </c>
      <c r="W2294">
        <v>-2.1763400000000002</v>
      </c>
      <c r="X2294">
        <v>0.22877</v>
      </c>
      <c r="Z2294">
        <v>-15.2759</v>
      </c>
      <c r="AA2294">
        <v>-48.027500000000003</v>
      </c>
      <c r="AB2294">
        <v>1.8062800000000001</v>
      </c>
      <c r="AC2294">
        <v>50.430700000000002</v>
      </c>
      <c r="AD2294">
        <v>-1.8787400000000001</v>
      </c>
      <c r="AE2294">
        <v>3.5824700000000001E-2</v>
      </c>
      <c r="AG2294">
        <v>-2807.76</v>
      </c>
      <c r="AH2294">
        <v>-1363.32</v>
      </c>
      <c r="AI2294">
        <v>-1375.71</v>
      </c>
      <c r="AJ2294">
        <v>1.3928</v>
      </c>
      <c r="AK2294">
        <v>-35.839599999999997</v>
      </c>
      <c r="AL2294">
        <v>-34.286700000000003</v>
      </c>
      <c r="AM2294">
        <v>0</v>
      </c>
    </row>
    <row r="2295" spans="1:39" x14ac:dyDescent="0.25">
      <c r="A2295">
        <v>0</v>
      </c>
      <c r="B2295">
        <v>2.9100000000000001E-2</v>
      </c>
      <c r="C2295">
        <v>0</v>
      </c>
      <c r="E2295">
        <v>-507.49700000000001</v>
      </c>
      <c r="F2295">
        <v>-764.19600000000003</v>
      </c>
      <c r="G2295">
        <v>56.601799999999997</v>
      </c>
      <c r="H2295">
        <v>919.10400000000004</v>
      </c>
      <c r="I2295">
        <v>-2.1570200000000002</v>
      </c>
      <c r="J2295">
        <v>6.1622700000000002E-2</v>
      </c>
      <c r="L2295">
        <v>-254.001</v>
      </c>
      <c r="M2295">
        <v>-363.92899999999997</v>
      </c>
      <c r="N2295">
        <v>-36.821800000000003</v>
      </c>
      <c r="O2295">
        <v>445.32799999999997</v>
      </c>
      <c r="P2295">
        <v>-2.1801400000000002</v>
      </c>
      <c r="Q2295">
        <v>-8.2779199999999997E-2</v>
      </c>
      <c r="S2295">
        <v>-240.309</v>
      </c>
      <c r="T2295">
        <v>-353.46</v>
      </c>
      <c r="U2295">
        <v>89.534199999999998</v>
      </c>
      <c r="V2295">
        <v>436.69</v>
      </c>
      <c r="W2295">
        <v>-2.1678899999999999</v>
      </c>
      <c r="X2295">
        <v>0.20649300000000001</v>
      </c>
      <c r="Z2295">
        <v>-13.187799999999999</v>
      </c>
      <c r="AA2295">
        <v>-46.806399999999996</v>
      </c>
      <c r="AB2295">
        <v>3.8893499999999999</v>
      </c>
      <c r="AC2295">
        <v>48.783999999999999</v>
      </c>
      <c r="AD2295">
        <v>-1.8454299999999999</v>
      </c>
      <c r="AE2295">
        <v>7.9810599999999995E-2</v>
      </c>
      <c r="AG2295">
        <v>-2781.57</v>
      </c>
      <c r="AH2295">
        <v>-1356.18</v>
      </c>
      <c r="AI2295">
        <v>-1357.35</v>
      </c>
      <c r="AJ2295">
        <v>1.3620699999999999</v>
      </c>
      <c r="AK2295">
        <v>-33.1858</v>
      </c>
      <c r="AL2295">
        <v>-36.204799999999999</v>
      </c>
      <c r="AM2295">
        <v>0</v>
      </c>
    </row>
    <row r="2296" spans="1:39" x14ac:dyDescent="0.25">
      <c r="A2296">
        <v>0</v>
      </c>
      <c r="B2296">
        <v>2.92E-2</v>
      </c>
      <c r="C2296">
        <v>0</v>
      </c>
      <c r="E2296">
        <v>-479.66899999999998</v>
      </c>
      <c r="F2296">
        <v>-782.18399999999997</v>
      </c>
      <c r="G2296">
        <v>55.436999999999998</v>
      </c>
      <c r="H2296">
        <v>919.221</v>
      </c>
      <c r="I2296">
        <v>-2.1208999999999998</v>
      </c>
      <c r="J2296">
        <v>6.0345299999999998E-2</v>
      </c>
      <c r="L2296">
        <v>-227.29</v>
      </c>
      <c r="M2296">
        <v>-380.399</v>
      </c>
      <c r="N2296">
        <v>-47.515799999999999</v>
      </c>
      <c r="O2296">
        <v>445.67</v>
      </c>
      <c r="P2296">
        <v>-2.1093799999999998</v>
      </c>
      <c r="Q2296">
        <v>-0.10682</v>
      </c>
      <c r="S2296">
        <v>-240.53</v>
      </c>
      <c r="T2296">
        <v>-352.97</v>
      </c>
      <c r="U2296">
        <v>105.544</v>
      </c>
      <c r="V2296">
        <v>439.98</v>
      </c>
      <c r="W2296">
        <v>-2.1689600000000002</v>
      </c>
      <c r="X2296">
        <v>0.24224599999999999</v>
      </c>
      <c r="Z2296">
        <v>-11.848599999999999</v>
      </c>
      <c r="AA2296">
        <v>-48.815600000000003</v>
      </c>
      <c r="AB2296">
        <v>-2.5912700000000002</v>
      </c>
      <c r="AC2296">
        <v>50.299700000000001</v>
      </c>
      <c r="AD2296">
        <v>-1.80891</v>
      </c>
      <c r="AE2296">
        <v>-5.1539399999999999E-2</v>
      </c>
      <c r="AG2296">
        <v>-2781.74</v>
      </c>
      <c r="AH2296">
        <v>-1358.17</v>
      </c>
      <c r="AI2296">
        <v>-1355.79</v>
      </c>
      <c r="AJ2296">
        <v>1.4254100000000001</v>
      </c>
      <c r="AK2296">
        <v>-35.466299999999997</v>
      </c>
      <c r="AL2296">
        <v>-33.741799999999998</v>
      </c>
      <c r="AM2296">
        <v>0</v>
      </c>
    </row>
    <row r="2297" spans="1:39" x14ac:dyDescent="0.25">
      <c r="A2297">
        <v>0</v>
      </c>
      <c r="B2297">
        <v>2.93E-2</v>
      </c>
      <c r="C2297">
        <v>0</v>
      </c>
      <c r="E2297">
        <v>-460.392</v>
      </c>
      <c r="F2297">
        <v>-787.84500000000003</v>
      </c>
      <c r="G2297">
        <v>61.452500000000001</v>
      </c>
      <c r="H2297">
        <v>914.56899999999996</v>
      </c>
      <c r="I2297">
        <v>-2.09964</v>
      </c>
      <c r="J2297">
        <v>6.7243499999999998E-2</v>
      </c>
      <c r="L2297">
        <v>-219.78200000000001</v>
      </c>
      <c r="M2297">
        <v>-383.33600000000001</v>
      </c>
      <c r="N2297">
        <v>-60.3767</v>
      </c>
      <c r="O2297">
        <v>445.97800000000001</v>
      </c>
      <c r="P2297">
        <v>-2.09138</v>
      </c>
      <c r="Q2297">
        <v>-0.135797</v>
      </c>
      <c r="S2297">
        <v>-224.798</v>
      </c>
      <c r="T2297">
        <v>-358.65300000000002</v>
      </c>
      <c r="U2297">
        <v>120.241</v>
      </c>
      <c r="V2297">
        <v>440.02699999999999</v>
      </c>
      <c r="W2297">
        <v>-2.1306799999999999</v>
      </c>
      <c r="X2297">
        <v>0.27677800000000002</v>
      </c>
      <c r="Z2297">
        <v>-15.812099999999999</v>
      </c>
      <c r="AA2297">
        <v>-45.855400000000003</v>
      </c>
      <c r="AB2297">
        <v>1.58823</v>
      </c>
      <c r="AC2297">
        <v>48.530999999999999</v>
      </c>
      <c r="AD2297">
        <v>-1.9028499999999999</v>
      </c>
      <c r="AE2297">
        <v>3.2731999999999997E-2</v>
      </c>
      <c r="AG2297">
        <v>-2792.07</v>
      </c>
      <c r="AH2297">
        <v>-1364.39</v>
      </c>
      <c r="AI2297">
        <v>-1359.25</v>
      </c>
      <c r="AJ2297">
        <v>1.3435600000000001</v>
      </c>
      <c r="AK2297">
        <v>-35.4206</v>
      </c>
      <c r="AL2297">
        <v>-34.350999999999999</v>
      </c>
      <c r="AM2297">
        <v>0</v>
      </c>
    </row>
    <row r="2298" spans="1:39" x14ac:dyDescent="0.25">
      <c r="A2298">
        <v>0</v>
      </c>
      <c r="B2298">
        <v>2.9399999999999999E-2</v>
      </c>
      <c r="C2298">
        <v>0</v>
      </c>
      <c r="E2298">
        <v>-477.93599999999998</v>
      </c>
      <c r="F2298">
        <v>-789.10199999999998</v>
      </c>
      <c r="G2298">
        <v>49.301400000000001</v>
      </c>
      <c r="H2298">
        <v>923.87</v>
      </c>
      <c r="I2298">
        <v>-2.11538</v>
      </c>
      <c r="J2298">
        <v>5.3389399999999997E-2</v>
      </c>
      <c r="L2298">
        <v>-209.31</v>
      </c>
      <c r="M2298">
        <v>-389.81200000000001</v>
      </c>
      <c r="N2298">
        <v>-53.893300000000004</v>
      </c>
      <c r="O2298">
        <v>445.72199999999998</v>
      </c>
      <c r="P2298">
        <v>-2.0635699999999999</v>
      </c>
      <c r="Q2298">
        <v>-0.121209</v>
      </c>
      <c r="S2298">
        <v>-252.91399999999999</v>
      </c>
      <c r="T2298">
        <v>-353.54599999999999</v>
      </c>
      <c r="U2298">
        <v>98.281599999999997</v>
      </c>
      <c r="V2298">
        <v>445.66800000000001</v>
      </c>
      <c r="W2298">
        <v>-2.1917599999999999</v>
      </c>
      <c r="X2298">
        <v>0.222354</v>
      </c>
      <c r="Z2298">
        <v>-15.7127</v>
      </c>
      <c r="AA2298">
        <v>-45.744500000000002</v>
      </c>
      <c r="AB2298">
        <v>4.9131299999999998</v>
      </c>
      <c r="AC2298">
        <v>48.616700000000002</v>
      </c>
      <c r="AD2298">
        <v>-1.9016599999999999</v>
      </c>
      <c r="AE2298">
        <v>0.101231</v>
      </c>
      <c r="AG2298">
        <v>-2796.82</v>
      </c>
      <c r="AH2298">
        <v>-1357.24</v>
      </c>
      <c r="AI2298">
        <v>-1372.68</v>
      </c>
      <c r="AJ2298">
        <v>1.3448899999999999</v>
      </c>
      <c r="AK2298">
        <v>-34.012</v>
      </c>
      <c r="AL2298">
        <v>-34.234499999999997</v>
      </c>
      <c r="AM2298">
        <v>0</v>
      </c>
    </row>
    <row r="2299" spans="1:39" x14ac:dyDescent="0.25">
      <c r="A2299">
        <v>0</v>
      </c>
      <c r="B2299">
        <v>2.9499999999999998E-2</v>
      </c>
      <c r="C2299">
        <v>0</v>
      </c>
      <c r="E2299">
        <v>-479.97</v>
      </c>
      <c r="F2299">
        <v>-791.43299999999999</v>
      </c>
      <c r="G2299">
        <v>55.790500000000002</v>
      </c>
      <c r="H2299">
        <v>927.28099999999995</v>
      </c>
      <c r="I2299">
        <v>-2.1159500000000002</v>
      </c>
      <c r="J2299">
        <v>6.0201999999999999E-2</v>
      </c>
      <c r="L2299">
        <v>-223.62200000000001</v>
      </c>
      <c r="M2299">
        <v>-382.74599999999998</v>
      </c>
      <c r="N2299">
        <v>-47.799199999999999</v>
      </c>
      <c r="O2299">
        <v>445.85399999999998</v>
      </c>
      <c r="P2299">
        <v>-2.0995599999999999</v>
      </c>
      <c r="Q2299">
        <v>-0.107414</v>
      </c>
      <c r="S2299">
        <v>-245.15199999999999</v>
      </c>
      <c r="T2299">
        <v>-360.71499999999997</v>
      </c>
      <c r="U2299">
        <v>106.33799999999999</v>
      </c>
      <c r="V2299">
        <v>448.91300000000001</v>
      </c>
      <c r="W2299">
        <v>-2.1677200000000001</v>
      </c>
      <c r="X2299">
        <v>0.239151</v>
      </c>
      <c r="Z2299">
        <v>-11.1957</v>
      </c>
      <c r="AA2299">
        <v>-47.972299999999997</v>
      </c>
      <c r="AB2299">
        <v>-2.7479800000000001</v>
      </c>
      <c r="AC2299">
        <v>49.338000000000001</v>
      </c>
      <c r="AD2299">
        <v>-1.8000700000000001</v>
      </c>
      <c r="AE2299">
        <v>-5.5725799999999999E-2</v>
      </c>
      <c r="AG2299">
        <v>-2802.92</v>
      </c>
      <c r="AH2299">
        <v>-1362.4</v>
      </c>
      <c r="AI2299">
        <v>-1368.69</v>
      </c>
      <c r="AJ2299">
        <v>1.4151800000000001</v>
      </c>
      <c r="AK2299">
        <v>-37.4133</v>
      </c>
      <c r="AL2299">
        <v>-35.828899999999997</v>
      </c>
      <c r="AM2299">
        <v>0</v>
      </c>
    </row>
    <row r="2300" spans="1:39" x14ac:dyDescent="0.25">
      <c r="A2300">
        <v>0</v>
      </c>
      <c r="B2300">
        <v>2.9600000000000001E-2</v>
      </c>
      <c r="C2300">
        <v>0</v>
      </c>
      <c r="E2300">
        <v>-510.13400000000001</v>
      </c>
      <c r="F2300">
        <v>-767.68200000000002</v>
      </c>
      <c r="G2300">
        <v>28.1616</v>
      </c>
      <c r="H2300">
        <v>922.15200000000004</v>
      </c>
      <c r="I2300">
        <v>-2.1573099999999998</v>
      </c>
      <c r="J2300">
        <v>3.0543799999999999E-2</v>
      </c>
      <c r="L2300">
        <v>-237.45099999999999</v>
      </c>
      <c r="M2300">
        <v>-372.01900000000001</v>
      </c>
      <c r="N2300">
        <v>-68.784599999999998</v>
      </c>
      <c r="O2300">
        <v>446.66800000000001</v>
      </c>
      <c r="P2300">
        <v>-2.13889</v>
      </c>
      <c r="Q2300">
        <v>-0.15461</v>
      </c>
      <c r="S2300">
        <v>-260.64400000000001</v>
      </c>
      <c r="T2300">
        <v>-351.46600000000001</v>
      </c>
      <c r="U2300">
        <v>104.17100000000001</v>
      </c>
      <c r="V2300">
        <v>449.79500000000002</v>
      </c>
      <c r="W2300">
        <v>-2.2088899999999998</v>
      </c>
      <c r="X2300">
        <v>0.23371900000000001</v>
      </c>
      <c r="Z2300">
        <v>-12.0381</v>
      </c>
      <c r="AA2300">
        <v>-44.197200000000002</v>
      </c>
      <c r="AB2300">
        <v>-7.2250199999999998</v>
      </c>
      <c r="AC2300">
        <v>46.373600000000003</v>
      </c>
      <c r="AD2300">
        <v>-1.8367199999999999</v>
      </c>
      <c r="AE2300">
        <v>-0.15643799999999999</v>
      </c>
      <c r="AG2300">
        <v>-2803.07</v>
      </c>
      <c r="AH2300">
        <v>-1364.65</v>
      </c>
      <c r="AI2300">
        <v>-1373.04</v>
      </c>
      <c r="AJ2300">
        <v>1.3082400000000001</v>
      </c>
      <c r="AK2300">
        <v>-34.116199999999999</v>
      </c>
      <c r="AL2300">
        <v>-32.563899999999997</v>
      </c>
      <c r="AM2300">
        <v>0</v>
      </c>
    </row>
    <row r="2301" spans="1:39" x14ac:dyDescent="0.25">
      <c r="A2301">
        <v>0</v>
      </c>
      <c r="B2301">
        <v>2.9700000000000001E-2</v>
      </c>
      <c r="C2301">
        <v>0</v>
      </c>
      <c r="E2301">
        <v>-518.15099999999995</v>
      </c>
      <c r="F2301">
        <v>-751.85699999999997</v>
      </c>
      <c r="G2301">
        <v>34.496400000000001</v>
      </c>
      <c r="H2301">
        <v>913.76099999999997</v>
      </c>
      <c r="I2301">
        <v>-2.17421</v>
      </c>
      <c r="J2301">
        <v>3.7761099999999999E-2</v>
      </c>
      <c r="L2301">
        <v>-240.73</v>
      </c>
      <c r="M2301">
        <v>-367.14400000000001</v>
      </c>
      <c r="N2301">
        <v>-65.278700000000001</v>
      </c>
      <c r="O2301">
        <v>443.85500000000002</v>
      </c>
      <c r="P2301">
        <v>-2.15116</v>
      </c>
      <c r="Q2301">
        <v>-0.14760799999999999</v>
      </c>
      <c r="S2301">
        <v>-260.59399999999999</v>
      </c>
      <c r="T2301">
        <v>-340.88799999999998</v>
      </c>
      <c r="U2301">
        <v>106.476</v>
      </c>
      <c r="V2301">
        <v>442.09899999999999</v>
      </c>
      <c r="W2301">
        <v>-2.22349</v>
      </c>
      <c r="X2301">
        <v>0.24323500000000001</v>
      </c>
      <c r="Z2301">
        <v>-16.826499999999999</v>
      </c>
      <c r="AA2301">
        <v>-43.824300000000001</v>
      </c>
      <c r="AB2301">
        <v>-6.7013699999999998</v>
      </c>
      <c r="AC2301">
        <v>47.419499999999999</v>
      </c>
      <c r="AD2301">
        <v>-1.9373899999999999</v>
      </c>
      <c r="AE2301">
        <v>-0.14179600000000001</v>
      </c>
      <c r="AG2301">
        <v>-2779.58</v>
      </c>
      <c r="AH2301">
        <v>-1360.14</v>
      </c>
      <c r="AI2301">
        <v>-1354.55</v>
      </c>
      <c r="AJ2301">
        <v>1.30158</v>
      </c>
      <c r="AK2301">
        <v>-33.579700000000003</v>
      </c>
      <c r="AL2301">
        <v>-32.600700000000003</v>
      </c>
      <c r="AM2301">
        <v>0</v>
      </c>
    </row>
    <row r="2302" spans="1:39" x14ac:dyDescent="0.25">
      <c r="A2302">
        <v>0</v>
      </c>
      <c r="B2302">
        <v>2.98E-2</v>
      </c>
      <c r="C2302">
        <v>0</v>
      </c>
      <c r="E2302">
        <v>-532.05200000000002</v>
      </c>
      <c r="F2302">
        <v>-740.61099999999999</v>
      </c>
      <c r="G2302">
        <v>38.728400000000001</v>
      </c>
      <c r="H2302">
        <v>912.73500000000001</v>
      </c>
      <c r="I2302">
        <v>-2.1937600000000002</v>
      </c>
      <c r="J2302">
        <v>4.24439E-2</v>
      </c>
      <c r="L2302">
        <v>-254.47499999999999</v>
      </c>
      <c r="M2302">
        <v>-359.31900000000002</v>
      </c>
      <c r="N2302">
        <v>-59.163899999999998</v>
      </c>
      <c r="O2302">
        <v>444.26100000000002</v>
      </c>
      <c r="P2302">
        <v>-2.1870099999999999</v>
      </c>
      <c r="Q2302">
        <v>-0.133571</v>
      </c>
      <c r="S2302">
        <v>-258.14400000000001</v>
      </c>
      <c r="T2302">
        <v>-336.62799999999999</v>
      </c>
      <c r="U2302">
        <v>104.426</v>
      </c>
      <c r="V2302">
        <v>436.87700000000001</v>
      </c>
      <c r="W2302">
        <v>-2.2250000000000001</v>
      </c>
      <c r="X2302">
        <v>0.241365</v>
      </c>
      <c r="Z2302">
        <v>-19.4328</v>
      </c>
      <c r="AA2302">
        <v>-44.663899999999998</v>
      </c>
      <c r="AB2302">
        <v>-6.5336100000000004</v>
      </c>
      <c r="AC2302">
        <v>49.144500000000001</v>
      </c>
      <c r="AD2302">
        <v>-1.9811799999999999</v>
      </c>
      <c r="AE2302">
        <v>-0.13334199999999999</v>
      </c>
      <c r="AG2302">
        <v>-2799.73</v>
      </c>
      <c r="AH2302">
        <v>-1369.39</v>
      </c>
      <c r="AI2302">
        <v>-1360.83</v>
      </c>
      <c r="AJ2302">
        <v>1.3309800000000001</v>
      </c>
      <c r="AK2302">
        <v>-35.6845</v>
      </c>
      <c r="AL2302">
        <v>-35.157600000000002</v>
      </c>
      <c r="AM2302">
        <v>0</v>
      </c>
    </row>
    <row r="2303" spans="1:39" x14ac:dyDescent="0.25">
      <c r="A2303">
        <v>0</v>
      </c>
      <c r="B2303">
        <v>2.9899999999999999E-2</v>
      </c>
      <c r="C2303">
        <v>0</v>
      </c>
      <c r="E2303">
        <v>-542.37199999999996</v>
      </c>
      <c r="F2303">
        <v>-722.76800000000003</v>
      </c>
      <c r="G2303">
        <v>34.130000000000003</v>
      </c>
      <c r="H2303">
        <v>904.28200000000004</v>
      </c>
      <c r="I2303">
        <v>-2.2145600000000001</v>
      </c>
      <c r="J2303">
        <v>3.7751600000000003E-2</v>
      </c>
      <c r="L2303">
        <v>-258.85500000000002</v>
      </c>
      <c r="M2303">
        <v>-353.83800000000002</v>
      </c>
      <c r="N2303">
        <v>-66.806100000000001</v>
      </c>
      <c r="O2303">
        <v>443.47500000000002</v>
      </c>
      <c r="P2303">
        <v>-2.2023899999999998</v>
      </c>
      <c r="Q2303">
        <v>-0.15121799999999999</v>
      </c>
      <c r="S2303">
        <v>-262.77100000000002</v>
      </c>
      <c r="T2303">
        <v>-325.96300000000002</v>
      </c>
      <c r="U2303">
        <v>102.779</v>
      </c>
      <c r="V2303">
        <v>431.12</v>
      </c>
      <c r="W2303">
        <v>-2.2492700000000001</v>
      </c>
      <c r="X2303">
        <v>0.24071899999999999</v>
      </c>
      <c r="Z2303">
        <v>-20.746099999999998</v>
      </c>
      <c r="AA2303">
        <v>-42.9664</v>
      </c>
      <c r="AB2303">
        <v>-1.84314</v>
      </c>
      <c r="AC2303">
        <v>47.748399999999997</v>
      </c>
      <c r="AD2303">
        <v>-2.0206300000000001</v>
      </c>
      <c r="AE2303">
        <v>-3.8610800000000001E-2</v>
      </c>
      <c r="AG2303">
        <v>-2792.85</v>
      </c>
      <c r="AH2303">
        <v>-1371.62</v>
      </c>
      <c r="AI2303">
        <v>-1354.09</v>
      </c>
      <c r="AJ2303">
        <v>1.2847</v>
      </c>
      <c r="AK2303">
        <v>-35.343000000000004</v>
      </c>
      <c r="AL2303">
        <v>-33.087299999999999</v>
      </c>
      <c r="AM2303">
        <v>0</v>
      </c>
    </row>
    <row r="2304" spans="1:39" x14ac:dyDescent="0.25">
      <c r="A2304">
        <v>0</v>
      </c>
      <c r="B2304">
        <v>0.03</v>
      </c>
      <c r="C2304">
        <v>0</v>
      </c>
      <c r="E2304">
        <v>-544.03499999999997</v>
      </c>
      <c r="F2304">
        <v>-721.63400000000001</v>
      </c>
      <c r="G2304">
        <v>48.472099999999998</v>
      </c>
      <c r="H2304">
        <v>905.03</v>
      </c>
      <c r="I2304">
        <v>-2.21678</v>
      </c>
      <c r="J2304">
        <v>5.3584199999999998E-2</v>
      </c>
      <c r="L2304">
        <v>-265.53300000000002</v>
      </c>
      <c r="M2304">
        <v>-353.04599999999999</v>
      </c>
      <c r="N2304">
        <v>-54.518900000000002</v>
      </c>
      <c r="O2304">
        <v>445.10899999999998</v>
      </c>
      <c r="P2304">
        <v>-2.2156500000000001</v>
      </c>
      <c r="Q2304">
        <v>-0.122793</v>
      </c>
      <c r="S2304">
        <v>-258.91800000000001</v>
      </c>
      <c r="T2304">
        <v>-322.65800000000002</v>
      </c>
      <c r="U2304">
        <v>104.28700000000001</v>
      </c>
      <c r="V2304">
        <v>426.64100000000002</v>
      </c>
      <c r="W2304">
        <v>-2.2470300000000001</v>
      </c>
      <c r="X2304">
        <v>0.24693999999999999</v>
      </c>
      <c r="Z2304">
        <v>-19.584399999999999</v>
      </c>
      <c r="AA2304">
        <v>-45.929699999999997</v>
      </c>
      <c r="AB2304">
        <v>-1.2964199999999999</v>
      </c>
      <c r="AC2304">
        <v>49.947699999999998</v>
      </c>
      <c r="AD2304">
        <v>-1.9738500000000001</v>
      </c>
      <c r="AE2304">
        <v>-2.59584E-2</v>
      </c>
      <c r="AG2304">
        <v>-2799.59</v>
      </c>
      <c r="AH2304">
        <v>-1377.37</v>
      </c>
      <c r="AI2304">
        <v>-1351.53</v>
      </c>
      <c r="AJ2304">
        <v>1.3778900000000001</v>
      </c>
      <c r="AK2304">
        <v>-35.879600000000003</v>
      </c>
      <c r="AL2304">
        <v>-36.188800000000001</v>
      </c>
      <c r="AM2304">
        <v>0</v>
      </c>
    </row>
    <row r="2305" spans="1:39" x14ac:dyDescent="0.25">
      <c r="A2305">
        <v>0</v>
      </c>
      <c r="B2305">
        <v>3.0099999999999998E-2</v>
      </c>
      <c r="C2305">
        <v>0</v>
      </c>
      <c r="E2305">
        <v>-549.25300000000004</v>
      </c>
      <c r="F2305">
        <v>-711.221</v>
      </c>
      <c r="G2305">
        <v>34.744100000000003</v>
      </c>
      <c r="H2305">
        <v>899.29</v>
      </c>
      <c r="I2305">
        <v>-2.2284000000000002</v>
      </c>
      <c r="J2305">
        <v>3.8644699999999997E-2</v>
      </c>
      <c r="L2305">
        <v>-254.465</v>
      </c>
      <c r="M2305">
        <v>-348.45400000000001</v>
      </c>
      <c r="N2305">
        <v>-67.445499999999996</v>
      </c>
      <c r="O2305">
        <v>436.71600000000001</v>
      </c>
      <c r="P2305">
        <v>-2.2015500000000001</v>
      </c>
      <c r="Q2305">
        <v>-0.155058</v>
      </c>
      <c r="S2305">
        <v>-272.07900000000001</v>
      </c>
      <c r="T2305">
        <v>-323.30799999999999</v>
      </c>
      <c r="U2305">
        <v>105.00700000000001</v>
      </c>
      <c r="V2305">
        <v>435.41</v>
      </c>
      <c r="W2305">
        <v>-2.2703600000000002</v>
      </c>
      <c r="X2305">
        <v>0.24357000000000001</v>
      </c>
      <c r="Z2305">
        <v>-22.709900000000001</v>
      </c>
      <c r="AA2305">
        <v>-39.459099999999999</v>
      </c>
      <c r="AB2305">
        <v>-2.81785</v>
      </c>
      <c r="AC2305">
        <v>45.614699999999999</v>
      </c>
      <c r="AD2305">
        <v>-2.0930300000000002</v>
      </c>
      <c r="AE2305">
        <v>-6.1814500000000001E-2</v>
      </c>
      <c r="AG2305">
        <v>-2802.13</v>
      </c>
      <c r="AH2305">
        <v>-1368.31</v>
      </c>
      <c r="AI2305">
        <v>-1366.45</v>
      </c>
      <c r="AJ2305">
        <v>1.1877200000000001</v>
      </c>
      <c r="AK2305">
        <v>-34.409399999999998</v>
      </c>
      <c r="AL2305">
        <v>-34.156300000000002</v>
      </c>
      <c r="AM2305">
        <v>0</v>
      </c>
    </row>
    <row r="2306" spans="1:39" x14ac:dyDescent="0.25">
      <c r="A2306">
        <v>0</v>
      </c>
      <c r="B2306">
        <v>3.0200000000000001E-2</v>
      </c>
      <c r="C2306">
        <v>0</v>
      </c>
      <c r="E2306">
        <v>-558.28899999999999</v>
      </c>
      <c r="F2306">
        <v>-716.85400000000004</v>
      </c>
      <c r="G2306">
        <v>35.247999999999998</v>
      </c>
      <c r="H2306">
        <v>909.29</v>
      </c>
      <c r="I2306">
        <v>-2.2324799999999998</v>
      </c>
      <c r="J2306">
        <v>3.8774099999999999E-2</v>
      </c>
      <c r="L2306">
        <v>-262.01400000000001</v>
      </c>
      <c r="M2306">
        <v>-346.02699999999999</v>
      </c>
      <c r="N2306">
        <v>-58.291499999999999</v>
      </c>
      <c r="O2306">
        <v>437.93099999999998</v>
      </c>
      <c r="P2306">
        <v>-2.21889</v>
      </c>
      <c r="Q2306">
        <v>-0.13350300000000001</v>
      </c>
      <c r="S2306">
        <v>-271.85399999999998</v>
      </c>
      <c r="T2306">
        <v>-332.23099999999999</v>
      </c>
      <c r="U2306">
        <v>98.895200000000003</v>
      </c>
      <c r="V2306">
        <v>440.52499999999998</v>
      </c>
      <c r="W2306">
        <v>-2.25658</v>
      </c>
      <c r="X2306">
        <v>0.22642399999999999</v>
      </c>
      <c r="Z2306">
        <v>-24.4206</v>
      </c>
      <c r="AA2306">
        <v>-38.595700000000001</v>
      </c>
      <c r="AB2306">
        <v>-5.3556600000000003</v>
      </c>
      <c r="AC2306">
        <v>45.985599999999998</v>
      </c>
      <c r="AD2306">
        <v>-2.1349300000000002</v>
      </c>
      <c r="AE2306">
        <v>-0.116729</v>
      </c>
      <c r="AG2306">
        <v>-2788.67</v>
      </c>
      <c r="AH2306">
        <v>-1361.71</v>
      </c>
      <c r="AI2306">
        <v>-1355.99</v>
      </c>
      <c r="AJ2306">
        <v>1.1655899999999999</v>
      </c>
      <c r="AK2306">
        <v>-35.472700000000003</v>
      </c>
      <c r="AL2306">
        <v>-36.664700000000003</v>
      </c>
      <c r="AM2306">
        <v>0</v>
      </c>
    </row>
    <row r="2307" spans="1:39" x14ac:dyDescent="0.25">
      <c r="A2307">
        <v>0</v>
      </c>
      <c r="B2307">
        <v>3.0300000000000001E-2</v>
      </c>
      <c r="C2307">
        <v>0</v>
      </c>
      <c r="E2307">
        <v>-582.13400000000001</v>
      </c>
      <c r="F2307">
        <v>-703.09100000000001</v>
      </c>
      <c r="G2307">
        <v>43.869100000000003</v>
      </c>
      <c r="H2307">
        <v>913.86099999999999</v>
      </c>
      <c r="I2307">
        <v>-2.2623600000000001</v>
      </c>
      <c r="J2307">
        <v>4.8022599999999999E-2</v>
      </c>
      <c r="L2307">
        <v>-276.07900000000001</v>
      </c>
      <c r="M2307">
        <v>-340.31200000000001</v>
      </c>
      <c r="N2307">
        <v>-47.282600000000002</v>
      </c>
      <c r="O2307">
        <v>440.75799999999998</v>
      </c>
      <c r="P2307">
        <v>-2.2523599999999999</v>
      </c>
      <c r="Q2307">
        <v>-0.107483</v>
      </c>
      <c r="S2307">
        <v>-283.72300000000001</v>
      </c>
      <c r="T2307">
        <v>-321.03100000000001</v>
      </c>
      <c r="U2307">
        <v>91.611999999999995</v>
      </c>
      <c r="V2307">
        <v>438.12400000000002</v>
      </c>
      <c r="W2307">
        <v>-2.2945799999999998</v>
      </c>
      <c r="X2307">
        <v>0.21065500000000001</v>
      </c>
      <c r="Z2307">
        <v>-22.3323</v>
      </c>
      <c r="AA2307">
        <v>-41.748600000000003</v>
      </c>
      <c r="AB2307">
        <v>-0.46029900000000001</v>
      </c>
      <c r="AC2307">
        <v>47.348599999999998</v>
      </c>
      <c r="AD2307">
        <v>-2.0619900000000002</v>
      </c>
      <c r="AE2307">
        <v>-9.7216400000000001E-3</v>
      </c>
      <c r="AG2307">
        <v>-2781.86</v>
      </c>
      <c r="AH2307">
        <v>-1362.09</v>
      </c>
      <c r="AI2307">
        <v>-1354.1</v>
      </c>
      <c r="AJ2307">
        <v>1.26498</v>
      </c>
      <c r="AK2307">
        <v>-34.375100000000003</v>
      </c>
      <c r="AL2307">
        <v>-32.563699999999997</v>
      </c>
      <c r="AM2307">
        <v>0</v>
      </c>
    </row>
    <row r="2308" spans="1:39" x14ac:dyDescent="0.25">
      <c r="A2308">
        <v>0</v>
      </c>
      <c r="B2308">
        <v>3.04E-2</v>
      </c>
      <c r="C2308">
        <v>0</v>
      </c>
      <c r="E2308">
        <v>-592.03499999999997</v>
      </c>
      <c r="F2308">
        <v>-705.51300000000003</v>
      </c>
      <c r="G2308">
        <v>14.8812</v>
      </c>
      <c r="H2308">
        <v>921.12699999999995</v>
      </c>
      <c r="I2308">
        <v>-2.2689599999999999</v>
      </c>
      <c r="J2308">
        <v>1.6156199999999999E-2</v>
      </c>
      <c r="L2308">
        <v>-288.58999999999997</v>
      </c>
      <c r="M2308">
        <v>-334.50299999999999</v>
      </c>
      <c r="N2308">
        <v>-64.383300000000006</v>
      </c>
      <c r="O2308">
        <v>446.45499999999998</v>
      </c>
      <c r="P2308">
        <v>-2.2826399999999998</v>
      </c>
      <c r="Q2308">
        <v>-0.14471500000000001</v>
      </c>
      <c r="S2308">
        <v>-281.02100000000002</v>
      </c>
      <c r="T2308">
        <v>-330.51600000000002</v>
      </c>
      <c r="U2308">
        <v>85.121899999999997</v>
      </c>
      <c r="V2308">
        <v>442.10700000000003</v>
      </c>
      <c r="W2308">
        <v>-2.2754300000000001</v>
      </c>
      <c r="X2308">
        <v>0.193747</v>
      </c>
      <c r="Z2308">
        <v>-22.4252</v>
      </c>
      <c r="AA2308">
        <v>-40.493899999999996</v>
      </c>
      <c r="AB2308">
        <v>-5.8574099999999998</v>
      </c>
      <c r="AC2308">
        <v>46.657800000000002</v>
      </c>
      <c r="AD2308">
        <v>-2.0765500000000001</v>
      </c>
      <c r="AE2308">
        <v>-0.12587200000000001</v>
      </c>
      <c r="AG2308">
        <v>-2804.38</v>
      </c>
      <c r="AH2308">
        <v>-1374.62</v>
      </c>
      <c r="AI2308">
        <v>-1364.93</v>
      </c>
      <c r="AJ2308">
        <v>1.2310099999999999</v>
      </c>
      <c r="AK2308">
        <v>-32.270699999999998</v>
      </c>
      <c r="AL2308">
        <v>-33.783799999999999</v>
      </c>
      <c r="AM2308">
        <v>0</v>
      </c>
    </row>
    <row r="2309" spans="1:39" x14ac:dyDescent="0.25">
      <c r="A2309">
        <v>0</v>
      </c>
      <c r="B2309">
        <v>3.0499999999999999E-2</v>
      </c>
      <c r="C2309">
        <v>0</v>
      </c>
      <c r="E2309">
        <v>-607.61599999999999</v>
      </c>
      <c r="F2309">
        <v>-691.82299999999998</v>
      </c>
      <c r="G2309">
        <v>-3.93194</v>
      </c>
      <c r="H2309">
        <v>920.77700000000004</v>
      </c>
      <c r="I2309">
        <v>-2.29148</v>
      </c>
      <c r="J2309">
        <v>-4.2702499999999997E-3</v>
      </c>
      <c r="L2309">
        <v>-292.87299999999999</v>
      </c>
      <c r="M2309">
        <v>-319.95699999999999</v>
      </c>
      <c r="N2309">
        <v>-89.964299999999994</v>
      </c>
      <c r="O2309">
        <v>442.99099999999999</v>
      </c>
      <c r="P2309">
        <v>-2.31203</v>
      </c>
      <c r="Q2309">
        <v>-0.20450599999999999</v>
      </c>
      <c r="S2309">
        <v>-287.75200000000001</v>
      </c>
      <c r="T2309">
        <v>-334.60500000000002</v>
      </c>
      <c r="U2309">
        <v>92.220200000000006</v>
      </c>
      <c r="V2309">
        <v>450.851</v>
      </c>
      <c r="W2309">
        <v>-2.28105</v>
      </c>
      <c r="X2309">
        <v>0.20600099999999999</v>
      </c>
      <c r="Z2309">
        <v>-26.990600000000001</v>
      </c>
      <c r="AA2309">
        <v>-37.260100000000001</v>
      </c>
      <c r="AB2309">
        <v>-6.1878900000000003</v>
      </c>
      <c r="AC2309">
        <v>46.423099999999998</v>
      </c>
      <c r="AD2309">
        <v>-2.1977000000000002</v>
      </c>
      <c r="AE2309">
        <v>-0.133691</v>
      </c>
      <c r="AG2309">
        <v>-2815.68</v>
      </c>
      <c r="AH2309">
        <v>-1369.65</v>
      </c>
      <c r="AI2309">
        <v>-1382.56</v>
      </c>
      <c r="AJ2309">
        <v>1.1364300000000001</v>
      </c>
      <c r="AK2309">
        <v>-32.231400000000001</v>
      </c>
      <c r="AL2309">
        <v>-32.377600000000001</v>
      </c>
      <c r="AM2309">
        <v>0</v>
      </c>
    </row>
    <row r="2310" spans="1:39" x14ac:dyDescent="0.25">
      <c r="A2310">
        <v>0</v>
      </c>
      <c r="B2310">
        <v>3.0599999999999999E-2</v>
      </c>
      <c r="C2310">
        <v>0</v>
      </c>
      <c r="E2310">
        <v>-604.202</v>
      </c>
      <c r="F2310">
        <v>-680.1</v>
      </c>
      <c r="G2310">
        <v>-3.16099</v>
      </c>
      <c r="H2310">
        <v>909.72799999999995</v>
      </c>
      <c r="I2310">
        <v>-2.2971699999999999</v>
      </c>
      <c r="J2310">
        <v>-3.4746600000000001E-3</v>
      </c>
      <c r="L2310">
        <v>-297.70800000000003</v>
      </c>
      <c r="M2310">
        <v>-316.08</v>
      </c>
      <c r="N2310">
        <v>-99.052800000000005</v>
      </c>
      <c r="O2310">
        <v>445.363</v>
      </c>
      <c r="P2310">
        <v>-2.3262700000000001</v>
      </c>
      <c r="Q2310">
        <v>-0.22428500000000001</v>
      </c>
      <c r="S2310">
        <v>-287.34300000000002</v>
      </c>
      <c r="T2310">
        <v>-321.68400000000003</v>
      </c>
      <c r="U2310">
        <v>100.889</v>
      </c>
      <c r="V2310">
        <v>442.97300000000001</v>
      </c>
      <c r="W2310">
        <v>-2.2998699999999999</v>
      </c>
      <c r="X2310">
        <v>0.229772</v>
      </c>
      <c r="Z2310">
        <v>-19.151599999999998</v>
      </c>
      <c r="AA2310">
        <v>-42.3354</v>
      </c>
      <c r="AB2310">
        <v>-4.9976000000000003</v>
      </c>
      <c r="AC2310">
        <v>46.733800000000002</v>
      </c>
      <c r="AD2310">
        <v>-1.99563</v>
      </c>
      <c r="AE2310">
        <v>-0.107143</v>
      </c>
      <c r="AG2310">
        <v>-2813.82</v>
      </c>
      <c r="AH2310">
        <v>-1374.99</v>
      </c>
      <c r="AI2310">
        <v>-1372.11</v>
      </c>
      <c r="AJ2310">
        <v>1.2954600000000001</v>
      </c>
      <c r="AK2310">
        <v>-33.783000000000001</v>
      </c>
      <c r="AL2310">
        <v>-34.237000000000002</v>
      </c>
      <c r="AM2310">
        <v>0</v>
      </c>
    </row>
    <row r="2311" spans="1:39" x14ac:dyDescent="0.25">
      <c r="A2311">
        <v>0</v>
      </c>
      <c r="B2311">
        <v>3.0700000000000002E-2</v>
      </c>
      <c r="C2311">
        <v>0</v>
      </c>
      <c r="E2311">
        <v>-601.84699999999998</v>
      </c>
      <c r="F2311">
        <v>-681.702</v>
      </c>
      <c r="G2311">
        <v>-15.8215</v>
      </c>
      <c r="H2311">
        <v>909.49800000000005</v>
      </c>
      <c r="I2311">
        <v>-2.29406</v>
      </c>
      <c r="J2311">
        <v>-1.7396700000000001E-2</v>
      </c>
      <c r="L2311">
        <v>-284.95800000000003</v>
      </c>
      <c r="M2311">
        <v>-317.97199999999998</v>
      </c>
      <c r="N2311">
        <v>-108.33</v>
      </c>
      <c r="O2311">
        <v>440.50200000000001</v>
      </c>
      <c r="P2311">
        <v>-2.3014899999999998</v>
      </c>
      <c r="Q2311">
        <v>-0.248472</v>
      </c>
      <c r="S2311">
        <v>-295.94799999999998</v>
      </c>
      <c r="T2311">
        <v>-324.32299999999998</v>
      </c>
      <c r="U2311">
        <v>95.173500000000004</v>
      </c>
      <c r="V2311">
        <v>449.25299999999999</v>
      </c>
      <c r="W2311">
        <v>-2.3104800000000001</v>
      </c>
      <c r="X2311">
        <v>0.21346599999999999</v>
      </c>
      <c r="Z2311">
        <v>-20.941099999999999</v>
      </c>
      <c r="AA2311">
        <v>-39.4071</v>
      </c>
      <c r="AB2311">
        <v>-2.6654300000000002</v>
      </c>
      <c r="AC2311">
        <v>44.705199999999998</v>
      </c>
      <c r="AD2311">
        <v>-2.05925</v>
      </c>
      <c r="AE2311">
        <v>-5.9657700000000001E-2</v>
      </c>
      <c r="AG2311">
        <v>-2811.85</v>
      </c>
      <c r="AH2311">
        <v>-1362.96</v>
      </c>
      <c r="AI2311">
        <v>-1380.93</v>
      </c>
      <c r="AJ2311">
        <v>1.2098</v>
      </c>
      <c r="AK2311">
        <v>-34.564300000000003</v>
      </c>
      <c r="AL2311">
        <v>-34.594299999999997</v>
      </c>
      <c r="AM2311">
        <v>0</v>
      </c>
    </row>
    <row r="2312" spans="1:39" x14ac:dyDescent="0.25">
      <c r="A2312">
        <v>0</v>
      </c>
      <c r="B2312">
        <v>3.0800000000000001E-2</v>
      </c>
      <c r="C2312">
        <v>0</v>
      </c>
      <c r="E2312">
        <v>-595.44899999999996</v>
      </c>
      <c r="F2312">
        <v>-684.79300000000001</v>
      </c>
      <c r="G2312">
        <v>-32.892800000000001</v>
      </c>
      <c r="H2312">
        <v>908.06600000000003</v>
      </c>
      <c r="I2312">
        <v>-2.2865199999999999</v>
      </c>
      <c r="J2312">
        <v>-3.6230900000000003E-2</v>
      </c>
      <c r="L2312">
        <v>-283.40199999999999</v>
      </c>
      <c r="M2312">
        <v>-312.97300000000001</v>
      </c>
      <c r="N2312">
        <v>-106.57</v>
      </c>
      <c r="O2312">
        <v>435.46100000000001</v>
      </c>
      <c r="P2312">
        <v>-2.3066499999999999</v>
      </c>
      <c r="Q2312">
        <v>-0.24724099999999999</v>
      </c>
      <c r="S2312">
        <v>-292.149</v>
      </c>
      <c r="T2312">
        <v>-327.31</v>
      </c>
      <c r="U2312">
        <v>75.741600000000005</v>
      </c>
      <c r="V2312">
        <v>445.21899999999999</v>
      </c>
      <c r="W2312">
        <v>-2.29949</v>
      </c>
      <c r="X2312">
        <v>0.17095399999999999</v>
      </c>
      <c r="Z2312">
        <v>-19.898</v>
      </c>
      <c r="AA2312">
        <v>-44.51</v>
      </c>
      <c r="AB2312">
        <v>-2.0640900000000002</v>
      </c>
      <c r="AC2312">
        <v>48.798900000000003</v>
      </c>
      <c r="AD2312">
        <v>-1.99119</v>
      </c>
      <c r="AE2312">
        <v>-4.2310500000000001E-2</v>
      </c>
      <c r="AG2312">
        <v>-2802.19</v>
      </c>
      <c r="AH2312">
        <v>-1351.98</v>
      </c>
      <c r="AI2312">
        <v>-1379.98</v>
      </c>
      <c r="AJ2312">
        <v>1.3709100000000001</v>
      </c>
      <c r="AK2312">
        <v>-35.641599999999997</v>
      </c>
      <c r="AL2312">
        <v>-35.954500000000003</v>
      </c>
      <c r="AM2312">
        <v>0</v>
      </c>
    </row>
    <row r="2313" spans="1:39" x14ac:dyDescent="0.25">
      <c r="A2313">
        <v>0</v>
      </c>
      <c r="B2313">
        <v>3.09E-2</v>
      </c>
      <c r="C2313">
        <v>0</v>
      </c>
      <c r="E2313">
        <v>-628.22199999999998</v>
      </c>
      <c r="F2313">
        <v>-661.95799999999997</v>
      </c>
      <c r="G2313">
        <v>-19.4726</v>
      </c>
      <c r="H2313">
        <v>912.81500000000005</v>
      </c>
      <c r="I2313">
        <v>-2.33005</v>
      </c>
      <c r="J2313">
        <v>-2.1334100000000002E-2</v>
      </c>
      <c r="L2313">
        <v>-308.161</v>
      </c>
      <c r="M2313">
        <v>-295.185</v>
      </c>
      <c r="N2313">
        <v>-88.206199999999995</v>
      </c>
      <c r="O2313">
        <v>435.75</v>
      </c>
      <c r="P2313">
        <v>-2.3776999999999999</v>
      </c>
      <c r="Q2313">
        <v>-0.20383200000000001</v>
      </c>
      <c r="S2313">
        <v>-295.18099999999998</v>
      </c>
      <c r="T2313">
        <v>-327.36700000000002</v>
      </c>
      <c r="U2313">
        <v>70.069599999999994</v>
      </c>
      <c r="V2313">
        <v>446.33</v>
      </c>
      <c r="W2313">
        <v>-2.3045399999999998</v>
      </c>
      <c r="X2313">
        <v>0.15764300000000001</v>
      </c>
      <c r="Z2313">
        <v>-24.88</v>
      </c>
      <c r="AA2313">
        <v>-39.405900000000003</v>
      </c>
      <c r="AB2313">
        <v>-1.3359799999999999</v>
      </c>
      <c r="AC2313">
        <v>46.622100000000003</v>
      </c>
      <c r="AD2313">
        <v>-2.1339700000000001</v>
      </c>
      <c r="AE2313">
        <v>-2.8659500000000001E-2</v>
      </c>
      <c r="AG2313">
        <v>-2799.94</v>
      </c>
      <c r="AH2313">
        <v>-1354.46</v>
      </c>
      <c r="AI2313">
        <v>-1377.28</v>
      </c>
      <c r="AJ2313">
        <v>1.2176400000000001</v>
      </c>
      <c r="AK2313">
        <v>-34.257599999999996</v>
      </c>
      <c r="AL2313">
        <v>-35.163899999999998</v>
      </c>
      <c r="AM2313">
        <v>0</v>
      </c>
    </row>
    <row r="2314" spans="1:39" x14ac:dyDescent="0.25">
      <c r="A2314">
        <v>0</v>
      </c>
      <c r="B2314">
        <v>3.1E-2</v>
      </c>
      <c r="C2314">
        <v>0</v>
      </c>
      <c r="E2314">
        <v>-648.01400000000001</v>
      </c>
      <c r="F2314">
        <v>-635.43499999999995</v>
      </c>
      <c r="G2314">
        <v>-11.7395</v>
      </c>
      <c r="H2314">
        <v>907.65499999999997</v>
      </c>
      <c r="I2314">
        <v>-2.36599</v>
      </c>
      <c r="J2314">
        <v>-1.29342E-2</v>
      </c>
      <c r="L2314">
        <v>-319.43400000000003</v>
      </c>
      <c r="M2314">
        <v>-283.93099999999998</v>
      </c>
      <c r="N2314">
        <v>-70.280900000000003</v>
      </c>
      <c r="O2314">
        <v>433.12200000000001</v>
      </c>
      <c r="P2314">
        <v>-2.4149699999999998</v>
      </c>
      <c r="Q2314">
        <v>-0.16298699999999999</v>
      </c>
      <c r="S2314">
        <v>-308.95</v>
      </c>
      <c r="T2314">
        <v>-312.48500000000001</v>
      </c>
      <c r="U2314">
        <v>52.674700000000001</v>
      </c>
      <c r="V2314">
        <v>442.57400000000001</v>
      </c>
      <c r="W2314">
        <v>-2.3505099999999999</v>
      </c>
      <c r="X2314">
        <v>0.11930200000000001</v>
      </c>
      <c r="Z2314">
        <v>-19.628900000000002</v>
      </c>
      <c r="AA2314">
        <v>-39.020099999999999</v>
      </c>
      <c r="AB2314">
        <v>5.8666299999999998</v>
      </c>
      <c r="AC2314">
        <v>44.071300000000001</v>
      </c>
      <c r="AD2314">
        <v>-2.03688</v>
      </c>
      <c r="AE2314">
        <v>0.13351299999999999</v>
      </c>
      <c r="AG2314">
        <v>-2789.36</v>
      </c>
      <c r="AH2314">
        <v>-1352.34</v>
      </c>
      <c r="AI2314">
        <v>-1366.27</v>
      </c>
      <c r="AJ2314">
        <v>1.2096199999999999</v>
      </c>
      <c r="AK2314">
        <v>-35.811599999999999</v>
      </c>
      <c r="AL2314">
        <v>-36.141599999999997</v>
      </c>
      <c r="AM2314">
        <v>0</v>
      </c>
    </row>
    <row r="2315" spans="1:39" x14ac:dyDescent="0.25">
      <c r="A2315">
        <v>0</v>
      </c>
      <c r="B2315">
        <v>3.1099999999999999E-2</v>
      </c>
      <c r="C2315">
        <v>0</v>
      </c>
      <c r="E2315">
        <v>-613.29300000000001</v>
      </c>
      <c r="F2315">
        <v>-662.95699999999999</v>
      </c>
      <c r="G2315">
        <v>-20.215900000000001</v>
      </c>
      <c r="H2315">
        <v>903.35400000000004</v>
      </c>
      <c r="I2315">
        <v>-2.3172999999999999</v>
      </c>
      <c r="J2315">
        <v>-2.23806E-2</v>
      </c>
      <c r="L2315">
        <v>-300.21800000000002</v>
      </c>
      <c r="M2315">
        <v>-297.06099999999998</v>
      </c>
      <c r="N2315">
        <v>-84.203199999999995</v>
      </c>
      <c r="O2315">
        <v>430.65699999999998</v>
      </c>
      <c r="P2315">
        <v>-2.3614799999999998</v>
      </c>
      <c r="Q2315">
        <v>-0.19678999999999999</v>
      </c>
      <c r="S2315">
        <v>-293.01299999999998</v>
      </c>
      <c r="T2315">
        <v>-325.79000000000002</v>
      </c>
      <c r="U2315">
        <v>65.339799999999997</v>
      </c>
      <c r="V2315">
        <v>443.01799999999997</v>
      </c>
      <c r="W2315">
        <v>-2.30328</v>
      </c>
      <c r="X2315">
        <v>0.14802799999999999</v>
      </c>
      <c r="Z2315">
        <v>-20.062799999999999</v>
      </c>
      <c r="AA2315">
        <v>-40.106699999999996</v>
      </c>
      <c r="AB2315">
        <v>-1.3525199999999999</v>
      </c>
      <c r="AC2315">
        <v>44.865299999999998</v>
      </c>
      <c r="AD2315">
        <v>-2.0346299999999999</v>
      </c>
      <c r="AE2315">
        <v>-3.0150900000000001E-2</v>
      </c>
      <c r="AG2315">
        <v>-2796</v>
      </c>
      <c r="AH2315">
        <v>-1360.6</v>
      </c>
      <c r="AI2315">
        <v>-1367.57</v>
      </c>
      <c r="AJ2315">
        <v>1.24732</v>
      </c>
      <c r="AK2315">
        <v>-34.339700000000001</v>
      </c>
      <c r="AL2315">
        <v>-34.735999999999997</v>
      </c>
      <c r="AM2315">
        <v>0</v>
      </c>
    </row>
    <row r="2316" spans="1:39" x14ac:dyDescent="0.25">
      <c r="A2316">
        <v>0</v>
      </c>
      <c r="B2316">
        <v>3.1199999999999999E-2</v>
      </c>
      <c r="C2316">
        <v>0</v>
      </c>
      <c r="E2316">
        <v>-612.19100000000003</v>
      </c>
      <c r="F2316">
        <v>-660.11500000000001</v>
      </c>
      <c r="G2316">
        <v>-31.2499</v>
      </c>
      <c r="H2316">
        <v>900.83600000000001</v>
      </c>
      <c r="I2316">
        <v>-2.3185500000000001</v>
      </c>
      <c r="J2316">
        <v>-3.4696900000000003E-2</v>
      </c>
      <c r="L2316">
        <v>-300.82</v>
      </c>
      <c r="M2316">
        <v>-290.43400000000003</v>
      </c>
      <c r="N2316">
        <v>-92.1203</v>
      </c>
      <c r="O2316">
        <v>428.17200000000003</v>
      </c>
      <c r="P2316">
        <v>-2.3737599999999999</v>
      </c>
      <c r="Q2316">
        <v>-0.21684300000000001</v>
      </c>
      <c r="S2316">
        <v>-293.29199999999997</v>
      </c>
      <c r="T2316">
        <v>-326.55500000000001</v>
      </c>
      <c r="U2316">
        <v>65.764300000000006</v>
      </c>
      <c r="V2316">
        <v>443.82799999999997</v>
      </c>
      <c r="W2316">
        <v>-2.3025799999999998</v>
      </c>
      <c r="X2316">
        <v>0.14872299999999999</v>
      </c>
      <c r="Z2316">
        <v>-18.077999999999999</v>
      </c>
      <c r="AA2316">
        <v>-43.126100000000001</v>
      </c>
      <c r="AB2316">
        <v>-4.8939000000000004</v>
      </c>
      <c r="AC2316">
        <v>47.017299999999999</v>
      </c>
      <c r="AD2316">
        <v>-1.96774</v>
      </c>
      <c r="AE2316">
        <v>-0.10427599999999999</v>
      </c>
      <c r="AG2316">
        <v>-2798.05</v>
      </c>
      <c r="AH2316">
        <v>-1358.61</v>
      </c>
      <c r="AI2316">
        <v>-1369.71</v>
      </c>
      <c r="AJ2316">
        <v>1.3455299999999999</v>
      </c>
      <c r="AK2316">
        <v>-34.945999999999998</v>
      </c>
      <c r="AL2316">
        <v>-36.135800000000003</v>
      </c>
      <c r="AM2316">
        <v>0</v>
      </c>
    </row>
    <row r="2317" spans="1:39" x14ac:dyDescent="0.25">
      <c r="A2317">
        <v>0</v>
      </c>
      <c r="B2317">
        <v>3.1300000000000001E-2</v>
      </c>
      <c r="C2317">
        <v>0</v>
      </c>
      <c r="E2317">
        <v>-615.75</v>
      </c>
      <c r="F2317">
        <v>-668.31299999999999</v>
      </c>
      <c r="G2317">
        <v>-37.546100000000003</v>
      </c>
      <c r="H2317">
        <v>909.505</v>
      </c>
      <c r="I2317">
        <v>-2.31528</v>
      </c>
      <c r="J2317">
        <v>-4.1293700000000003E-2</v>
      </c>
      <c r="L2317">
        <v>-295.50799999999998</v>
      </c>
      <c r="M2317">
        <v>-304.23500000000001</v>
      </c>
      <c r="N2317">
        <v>-89.355599999999995</v>
      </c>
      <c r="O2317">
        <v>433.43799999999999</v>
      </c>
      <c r="P2317">
        <v>-2.3416399999999999</v>
      </c>
      <c r="Q2317">
        <v>-0.207644</v>
      </c>
      <c r="S2317">
        <v>-302.58800000000002</v>
      </c>
      <c r="T2317">
        <v>-322.72300000000001</v>
      </c>
      <c r="U2317">
        <v>52.968800000000002</v>
      </c>
      <c r="V2317">
        <v>445.55099999999999</v>
      </c>
      <c r="W2317">
        <v>-2.3240099999999999</v>
      </c>
      <c r="X2317">
        <v>0.11916599999999999</v>
      </c>
      <c r="Z2317">
        <v>-17.652999999999999</v>
      </c>
      <c r="AA2317">
        <v>-41.354300000000002</v>
      </c>
      <c r="AB2317">
        <v>-1.1593500000000001</v>
      </c>
      <c r="AC2317">
        <v>44.979500000000002</v>
      </c>
      <c r="AD2317">
        <v>-1.9742500000000001</v>
      </c>
      <c r="AE2317">
        <v>-2.57778E-2</v>
      </c>
      <c r="AG2317">
        <v>-2798.4</v>
      </c>
      <c r="AH2317">
        <v>-1367.68</v>
      </c>
      <c r="AI2317">
        <v>-1365.74</v>
      </c>
      <c r="AJ2317">
        <v>1.2943899999999999</v>
      </c>
      <c r="AK2317">
        <v>-34.384599999999999</v>
      </c>
      <c r="AL2317">
        <v>-31.8965</v>
      </c>
      <c r="AM2317">
        <v>0</v>
      </c>
    </row>
    <row r="2318" spans="1:39" x14ac:dyDescent="0.25">
      <c r="A2318">
        <v>0</v>
      </c>
      <c r="B2318">
        <v>3.1399999999999997E-2</v>
      </c>
      <c r="C2318">
        <v>0</v>
      </c>
      <c r="E2318">
        <v>-612.58199999999999</v>
      </c>
      <c r="F2318">
        <v>-655.27700000000004</v>
      </c>
      <c r="G2318">
        <v>-48.009399999999999</v>
      </c>
      <c r="H2318">
        <v>898.30399999999997</v>
      </c>
      <c r="I2318">
        <v>-2.32253</v>
      </c>
      <c r="J2318">
        <v>-5.3469999999999997E-2</v>
      </c>
      <c r="L2318">
        <v>-294.57299999999998</v>
      </c>
      <c r="M2318">
        <v>-292.495</v>
      </c>
      <c r="N2318">
        <v>-101.044</v>
      </c>
      <c r="O2318">
        <v>427.24299999999999</v>
      </c>
      <c r="P2318">
        <v>-2.3597299999999999</v>
      </c>
      <c r="Q2318">
        <v>-0.23876500000000001</v>
      </c>
      <c r="S2318">
        <v>-300.33199999999999</v>
      </c>
      <c r="T2318">
        <v>-318.64</v>
      </c>
      <c r="U2318">
        <v>58.874200000000002</v>
      </c>
      <c r="V2318">
        <v>441.81099999999998</v>
      </c>
      <c r="W2318">
        <v>-2.3266200000000001</v>
      </c>
      <c r="X2318">
        <v>0.133654</v>
      </c>
      <c r="Z2318">
        <v>-17.678100000000001</v>
      </c>
      <c r="AA2318">
        <v>-44.141599999999997</v>
      </c>
      <c r="AB2318">
        <v>-5.8396999999999997</v>
      </c>
      <c r="AC2318">
        <v>47.907200000000003</v>
      </c>
      <c r="AD2318">
        <v>-1.9517199999999999</v>
      </c>
      <c r="AE2318">
        <v>-0.1222</v>
      </c>
      <c r="AG2318">
        <v>-2797.62</v>
      </c>
      <c r="AH2318">
        <v>-1359.35</v>
      </c>
      <c r="AI2318">
        <v>-1370.82</v>
      </c>
      <c r="AJ2318">
        <v>1.38605</v>
      </c>
      <c r="AK2318">
        <v>-35.128100000000003</v>
      </c>
      <c r="AL2318">
        <v>-33.7121</v>
      </c>
      <c r="AM2318">
        <v>0</v>
      </c>
    </row>
    <row r="2319" spans="1:39" x14ac:dyDescent="0.25">
      <c r="A2319">
        <v>0</v>
      </c>
      <c r="B2319">
        <v>3.15E-2</v>
      </c>
      <c r="C2319">
        <v>0</v>
      </c>
      <c r="E2319">
        <v>-608.41099999999994</v>
      </c>
      <c r="F2319">
        <v>-663.82899999999995</v>
      </c>
      <c r="G2319">
        <v>-54.728700000000003</v>
      </c>
      <c r="H2319">
        <v>902.12400000000002</v>
      </c>
      <c r="I2319">
        <v>-2.3126600000000002</v>
      </c>
      <c r="J2319">
        <v>-6.0703699999999999E-2</v>
      </c>
      <c r="L2319">
        <v>-292.49799999999999</v>
      </c>
      <c r="M2319">
        <v>-292.76799999999997</v>
      </c>
      <c r="N2319">
        <v>-96.256</v>
      </c>
      <c r="O2319">
        <v>424.892</v>
      </c>
      <c r="P2319">
        <v>-2.3557299999999999</v>
      </c>
      <c r="Q2319">
        <v>-0.22852600000000001</v>
      </c>
      <c r="S2319">
        <v>-295.27199999999999</v>
      </c>
      <c r="T2319">
        <v>-328.49</v>
      </c>
      <c r="U2319">
        <v>45.335900000000002</v>
      </c>
      <c r="V2319">
        <v>444.012</v>
      </c>
      <c r="W2319">
        <v>-2.3029899999999999</v>
      </c>
      <c r="X2319">
        <v>0.102283</v>
      </c>
      <c r="Z2319">
        <v>-20.642099999999999</v>
      </c>
      <c r="AA2319">
        <v>-42.570999999999998</v>
      </c>
      <c r="AB2319">
        <v>-3.8085499999999999</v>
      </c>
      <c r="AC2319">
        <v>47.464599999999997</v>
      </c>
      <c r="AD2319">
        <v>-2.0222799999999999</v>
      </c>
      <c r="AE2319">
        <v>-8.0326099999999998E-2</v>
      </c>
      <c r="AG2319">
        <v>-2784.94</v>
      </c>
      <c r="AH2319">
        <v>-1355.87</v>
      </c>
      <c r="AI2319">
        <v>-1361.63</v>
      </c>
      <c r="AJ2319">
        <v>1.3409899999999999</v>
      </c>
      <c r="AK2319">
        <v>-34.636299999999999</v>
      </c>
      <c r="AL2319">
        <v>-34.139899999999997</v>
      </c>
      <c r="AM2319">
        <v>0</v>
      </c>
    </row>
    <row r="2320" spans="1:39" x14ac:dyDescent="0.25">
      <c r="A2320">
        <v>0</v>
      </c>
      <c r="B2320">
        <v>3.1600000000000003E-2</v>
      </c>
      <c r="C2320">
        <v>0</v>
      </c>
      <c r="E2320">
        <v>-611.73099999999999</v>
      </c>
      <c r="F2320">
        <v>-655.12300000000005</v>
      </c>
      <c r="G2320">
        <v>-50.670699999999997</v>
      </c>
      <c r="H2320">
        <v>897.75800000000004</v>
      </c>
      <c r="I2320">
        <v>-2.3219599999999998</v>
      </c>
      <c r="J2320">
        <v>-5.6471399999999998E-2</v>
      </c>
      <c r="L2320">
        <v>-288.43799999999999</v>
      </c>
      <c r="M2320">
        <v>-287.32799999999997</v>
      </c>
      <c r="N2320">
        <v>-96.494100000000003</v>
      </c>
      <c r="O2320">
        <v>418.40800000000002</v>
      </c>
      <c r="P2320">
        <v>-2.35812</v>
      </c>
      <c r="Q2320">
        <v>-0.23271700000000001</v>
      </c>
      <c r="S2320">
        <v>-301.38499999999999</v>
      </c>
      <c r="T2320">
        <v>-326.65600000000001</v>
      </c>
      <c r="U2320">
        <v>44.822000000000003</v>
      </c>
      <c r="V2320">
        <v>446.70600000000002</v>
      </c>
      <c r="W2320">
        <v>-2.3159800000000001</v>
      </c>
      <c r="X2320">
        <v>0.100508</v>
      </c>
      <c r="Z2320">
        <v>-21.907699999999998</v>
      </c>
      <c r="AA2320">
        <v>-41.139099999999999</v>
      </c>
      <c r="AB2320">
        <v>1.00153</v>
      </c>
      <c r="AC2320">
        <v>46.619500000000002</v>
      </c>
      <c r="AD2320">
        <v>-2.06013</v>
      </c>
      <c r="AE2320">
        <v>2.14846E-2</v>
      </c>
      <c r="AG2320">
        <v>-2785.25</v>
      </c>
      <c r="AH2320">
        <v>-1361.34</v>
      </c>
      <c r="AI2320">
        <v>-1355.44</v>
      </c>
      <c r="AJ2320">
        <v>1.3</v>
      </c>
      <c r="AK2320">
        <v>-35.553100000000001</v>
      </c>
      <c r="AL2320">
        <v>-34.22</v>
      </c>
      <c r="AM2320">
        <v>0</v>
      </c>
    </row>
    <row r="2321" spans="1:39" x14ac:dyDescent="0.25">
      <c r="A2321">
        <v>0</v>
      </c>
      <c r="B2321">
        <v>3.1699999999999999E-2</v>
      </c>
      <c r="C2321">
        <v>0</v>
      </c>
      <c r="E2321">
        <v>-620.56299999999999</v>
      </c>
      <c r="F2321">
        <v>-646.17100000000005</v>
      </c>
      <c r="G2321">
        <v>-59.107300000000002</v>
      </c>
      <c r="H2321">
        <v>897.84699999999998</v>
      </c>
      <c r="I2321">
        <v>-2.3359800000000002</v>
      </c>
      <c r="J2321">
        <v>-6.5879999999999994E-2</v>
      </c>
      <c r="L2321">
        <v>-284.74099999999999</v>
      </c>
      <c r="M2321">
        <v>-287.17500000000001</v>
      </c>
      <c r="N2321">
        <v>-98.149699999999996</v>
      </c>
      <c r="O2321">
        <v>416.149</v>
      </c>
      <c r="P2321">
        <v>-2.3519399999999999</v>
      </c>
      <c r="Q2321">
        <v>-0.238096</v>
      </c>
      <c r="S2321">
        <v>-314.05200000000002</v>
      </c>
      <c r="T2321">
        <v>-316.27600000000001</v>
      </c>
      <c r="U2321">
        <v>39.825800000000001</v>
      </c>
      <c r="V2321">
        <v>447.488</v>
      </c>
      <c r="W2321">
        <v>-2.3526699999999998</v>
      </c>
      <c r="X2321">
        <v>8.9116500000000001E-2</v>
      </c>
      <c r="Z2321">
        <v>-21.7697</v>
      </c>
      <c r="AA2321">
        <v>-42.719900000000003</v>
      </c>
      <c r="AB2321">
        <v>-0.78341499999999997</v>
      </c>
      <c r="AC2321">
        <v>47.953400000000002</v>
      </c>
      <c r="AD2321">
        <v>-2.04209</v>
      </c>
      <c r="AE2321">
        <v>-1.63378E-2</v>
      </c>
      <c r="AG2321">
        <v>-2797.67</v>
      </c>
      <c r="AH2321">
        <v>-1357.49</v>
      </c>
      <c r="AI2321">
        <v>-1370.73</v>
      </c>
      <c r="AJ2321">
        <v>1.35422</v>
      </c>
      <c r="AK2321">
        <v>-35.625900000000001</v>
      </c>
      <c r="AL2321">
        <v>-35.1691</v>
      </c>
      <c r="AM2321">
        <v>0</v>
      </c>
    </row>
    <row r="2322" spans="1:39" x14ac:dyDescent="0.25">
      <c r="A2322">
        <v>0</v>
      </c>
      <c r="B2322">
        <v>3.1800000000000002E-2</v>
      </c>
      <c r="C2322">
        <v>0</v>
      </c>
      <c r="E2322">
        <v>-595.34100000000001</v>
      </c>
      <c r="F2322">
        <v>-644.976</v>
      </c>
      <c r="G2322">
        <v>-74.211799999999997</v>
      </c>
      <c r="H2322">
        <v>880.87</v>
      </c>
      <c r="I2322">
        <v>-2.3161999999999998</v>
      </c>
      <c r="J2322">
        <v>-8.4348300000000001E-2</v>
      </c>
      <c r="L2322">
        <v>-272.83</v>
      </c>
      <c r="M2322">
        <v>-280.17399999999998</v>
      </c>
      <c r="N2322">
        <v>-107.306</v>
      </c>
      <c r="O2322">
        <v>405.52199999999999</v>
      </c>
      <c r="P2322">
        <v>-2.3429099999999998</v>
      </c>
      <c r="Q2322">
        <v>-0.26780100000000001</v>
      </c>
      <c r="S2322">
        <v>-299.14699999999999</v>
      </c>
      <c r="T2322">
        <v>-326.48</v>
      </c>
      <c r="U2322">
        <v>34.562600000000003</v>
      </c>
      <c r="V2322">
        <v>444.154</v>
      </c>
      <c r="W2322">
        <v>-2.3125300000000002</v>
      </c>
      <c r="X2322">
        <v>7.7895500000000006E-2</v>
      </c>
      <c r="Z2322">
        <v>-23.364000000000001</v>
      </c>
      <c r="AA2322">
        <v>-38.3215</v>
      </c>
      <c r="AB2322">
        <v>-1.4685999999999999</v>
      </c>
      <c r="AC2322">
        <v>44.906300000000002</v>
      </c>
      <c r="AD2322">
        <v>-2.1183000000000001</v>
      </c>
      <c r="AE2322">
        <v>-3.2709599999999998E-2</v>
      </c>
      <c r="AG2322">
        <v>-2796.26</v>
      </c>
      <c r="AH2322">
        <v>-1359.82</v>
      </c>
      <c r="AI2322">
        <v>-1370.06</v>
      </c>
      <c r="AJ2322">
        <v>1.21862</v>
      </c>
      <c r="AK2322">
        <v>-33.5351</v>
      </c>
      <c r="AL2322">
        <v>-34.069099999999999</v>
      </c>
      <c r="AM2322">
        <v>0</v>
      </c>
    </row>
    <row r="2323" spans="1:39" x14ac:dyDescent="0.25">
      <c r="A2323">
        <v>0</v>
      </c>
      <c r="B2323">
        <v>3.1899999999999998E-2</v>
      </c>
      <c r="C2323">
        <v>0</v>
      </c>
      <c r="E2323">
        <v>-588.51199999999994</v>
      </c>
      <c r="F2323">
        <v>-649.54399999999998</v>
      </c>
      <c r="G2323">
        <v>-67.488500000000002</v>
      </c>
      <c r="H2323">
        <v>879.09500000000003</v>
      </c>
      <c r="I2323">
        <v>-2.30694</v>
      </c>
      <c r="J2323">
        <v>-7.6846100000000001E-2</v>
      </c>
      <c r="L2323">
        <v>-274.99299999999999</v>
      </c>
      <c r="M2323">
        <v>-275.10500000000002</v>
      </c>
      <c r="N2323">
        <v>-110.17100000000001</v>
      </c>
      <c r="O2323">
        <v>404.279</v>
      </c>
      <c r="P2323">
        <v>-2.3559899999999998</v>
      </c>
      <c r="Q2323">
        <v>-0.27600200000000003</v>
      </c>
      <c r="S2323">
        <v>-292.565</v>
      </c>
      <c r="T2323">
        <v>-333.327</v>
      </c>
      <c r="U2323">
        <v>44.406599999999997</v>
      </c>
      <c r="V2323">
        <v>445.72699999999998</v>
      </c>
      <c r="W2323">
        <v>-2.2911600000000001</v>
      </c>
      <c r="X2323">
        <v>9.9792900000000004E-2</v>
      </c>
      <c r="Z2323">
        <v>-20.954799999999999</v>
      </c>
      <c r="AA2323">
        <v>-41.111899999999999</v>
      </c>
      <c r="AB2323">
        <v>-1.72462</v>
      </c>
      <c r="AC2323">
        <v>46.176400000000001</v>
      </c>
      <c r="AD2323">
        <v>-2.04217</v>
      </c>
      <c r="AE2323">
        <v>-3.7357099999999997E-2</v>
      </c>
      <c r="AG2323">
        <v>-2806.36</v>
      </c>
      <c r="AH2323">
        <v>-1362.39</v>
      </c>
      <c r="AI2323">
        <v>-1376.47</v>
      </c>
      <c r="AJ2323">
        <v>1.3114699999999999</v>
      </c>
      <c r="AK2323">
        <v>-33.216999999999999</v>
      </c>
      <c r="AL2323">
        <v>-35.5899</v>
      </c>
      <c r="AM2323">
        <v>0</v>
      </c>
    </row>
    <row r="2324" spans="1:39" x14ac:dyDescent="0.25">
      <c r="A2324">
        <v>0</v>
      </c>
      <c r="B2324">
        <v>3.2000000000000001E-2</v>
      </c>
      <c r="C2324">
        <v>0</v>
      </c>
      <c r="E2324">
        <v>-600.17100000000005</v>
      </c>
      <c r="F2324">
        <v>-647.75800000000004</v>
      </c>
      <c r="G2324">
        <v>-56.537300000000002</v>
      </c>
      <c r="H2324">
        <v>884.86800000000005</v>
      </c>
      <c r="I2324">
        <v>-2.3180800000000001</v>
      </c>
      <c r="J2324">
        <v>-6.3937099999999997E-2</v>
      </c>
      <c r="L2324">
        <v>-280.92200000000003</v>
      </c>
      <c r="M2324">
        <v>-275.54199999999997</v>
      </c>
      <c r="N2324">
        <v>-113.193</v>
      </c>
      <c r="O2324">
        <v>409.45499999999998</v>
      </c>
      <c r="P2324">
        <v>-2.3658600000000001</v>
      </c>
      <c r="Q2324">
        <v>-0.28009699999999998</v>
      </c>
      <c r="S2324">
        <v>-298.14100000000002</v>
      </c>
      <c r="T2324">
        <v>-330.62700000000001</v>
      </c>
      <c r="U2324">
        <v>53.565300000000001</v>
      </c>
      <c r="V2324">
        <v>448.41</v>
      </c>
      <c r="W2324">
        <v>-2.30457</v>
      </c>
      <c r="X2324">
        <v>0.119742</v>
      </c>
      <c r="Z2324">
        <v>-21.107500000000002</v>
      </c>
      <c r="AA2324">
        <v>-41.588799999999999</v>
      </c>
      <c r="AB2324">
        <v>3.0907100000000001</v>
      </c>
      <c r="AC2324">
        <v>46.740900000000003</v>
      </c>
      <c r="AD2324">
        <v>-2.0404499999999999</v>
      </c>
      <c r="AE2324">
        <v>6.6172599999999998E-2</v>
      </c>
      <c r="AG2324">
        <v>-2808.4</v>
      </c>
      <c r="AH2324">
        <v>-1361.88</v>
      </c>
      <c r="AI2324">
        <v>-1379.4</v>
      </c>
      <c r="AJ2324">
        <v>1.33084</v>
      </c>
      <c r="AK2324">
        <v>-32.595300000000002</v>
      </c>
      <c r="AL2324">
        <v>-35.848799999999997</v>
      </c>
      <c r="AM2324">
        <v>0</v>
      </c>
    </row>
    <row r="2325" spans="1:39" x14ac:dyDescent="0.25">
      <c r="A2325">
        <v>0</v>
      </c>
      <c r="B2325">
        <v>3.2099999999999997E-2</v>
      </c>
      <c r="C2325">
        <v>0</v>
      </c>
      <c r="E2325">
        <v>-623.23699999999997</v>
      </c>
      <c r="F2325">
        <v>-631.64400000000001</v>
      </c>
      <c r="G2325">
        <v>-59.455800000000004</v>
      </c>
      <c r="H2325">
        <v>889.34400000000005</v>
      </c>
      <c r="I2325">
        <v>-2.3494899999999999</v>
      </c>
      <c r="J2325">
        <v>-6.6903500000000005E-2</v>
      </c>
      <c r="L2325">
        <v>-293.83600000000001</v>
      </c>
      <c r="M2325">
        <v>-267.78699999999998</v>
      </c>
      <c r="N2325">
        <v>-106.92700000000001</v>
      </c>
      <c r="O2325">
        <v>411.68200000000002</v>
      </c>
      <c r="P2325">
        <v>-2.4025400000000001</v>
      </c>
      <c r="Q2325">
        <v>-0.262743</v>
      </c>
      <c r="S2325">
        <v>-305.26299999999998</v>
      </c>
      <c r="T2325">
        <v>-323.57799999999997</v>
      </c>
      <c r="U2325">
        <v>50.0015</v>
      </c>
      <c r="V2325">
        <v>447.64699999999999</v>
      </c>
      <c r="W2325">
        <v>-2.32708</v>
      </c>
      <c r="X2325">
        <v>0.111932</v>
      </c>
      <c r="Z2325">
        <v>-24.138200000000001</v>
      </c>
      <c r="AA2325">
        <v>-40.279800000000002</v>
      </c>
      <c r="AB2325">
        <v>-2.53077</v>
      </c>
      <c r="AC2325">
        <v>47.026800000000001</v>
      </c>
      <c r="AD2325">
        <v>-2.1106699999999998</v>
      </c>
      <c r="AE2325">
        <v>-5.3841399999999998E-2</v>
      </c>
      <c r="AG2325">
        <v>-2814.19</v>
      </c>
      <c r="AH2325">
        <v>-1365.77</v>
      </c>
      <c r="AI2325">
        <v>-1379.67</v>
      </c>
      <c r="AJ2325">
        <v>1.29298</v>
      </c>
      <c r="AK2325">
        <v>-36.216000000000001</v>
      </c>
      <c r="AL2325">
        <v>-33.830100000000002</v>
      </c>
      <c r="AM2325">
        <v>0</v>
      </c>
    </row>
    <row r="2326" spans="1:39" x14ac:dyDescent="0.25">
      <c r="A2326">
        <v>0</v>
      </c>
      <c r="B2326">
        <v>3.2199999999999999E-2</v>
      </c>
      <c r="C2326">
        <v>0</v>
      </c>
      <c r="E2326">
        <v>-646.70600000000002</v>
      </c>
      <c r="F2326">
        <v>-595.64</v>
      </c>
      <c r="G2326">
        <v>-47.8</v>
      </c>
      <c r="H2326">
        <v>880.51199999999994</v>
      </c>
      <c r="I2326">
        <v>-2.3972799999999999</v>
      </c>
      <c r="J2326">
        <v>-5.4313300000000002E-2</v>
      </c>
      <c r="L2326">
        <v>-309.71600000000001</v>
      </c>
      <c r="M2326">
        <v>-247.39500000000001</v>
      </c>
      <c r="N2326">
        <v>-116.836</v>
      </c>
      <c r="O2326">
        <v>413.25400000000002</v>
      </c>
      <c r="P2326">
        <v>-2.4676</v>
      </c>
      <c r="Q2326">
        <v>-0.28663</v>
      </c>
      <c r="S2326">
        <v>-309.95999999999998</v>
      </c>
      <c r="T2326">
        <v>-312.83300000000003</v>
      </c>
      <c r="U2326">
        <v>69.822000000000003</v>
      </c>
      <c r="V2326">
        <v>445.88600000000002</v>
      </c>
      <c r="W2326">
        <v>-2.3515799999999998</v>
      </c>
      <c r="X2326">
        <v>0.15723899999999999</v>
      </c>
      <c r="Z2326">
        <v>-27.0304</v>
      </c>
      <c r="AA2326">
        <v>-35.411999999999999</v>
      </c>
      <c r="AB2326">
        <v>-0.78629300000000002</v>
      </c>
      <c r="AC2326">
        <v>44.556399999999996</v>
      </c>
      <c r="AD2326">
        <v>-2.2227600000000001</v>
      </c>
      <c r="AE2326">
        <v>-1.7648E-2</v>
      </c>
      <c r="AG2326">
        <v>-2801.27</v>
      </c>
      <c r="AH2326">
        <v>-1366</v>
      </c>
      <c r="AI2326">
        <v>-1370.2</v>
      </c>
      <c r="AJ2326">
        <v>1.1402699999999999</v>
      </c>
      <c r="AK2326">
        <v>-34.009300000000003</v>
      </c>
      <c r="AL2326">
        <v>-32.200200000000002</v>
      </c>
      <c r="AM2326">
        <v>0</v>
      </c>
    </row>
    <row r="2327" spans="1:39" x14ac:dyDescent="0.25">
      <c r="A2327">
        <v>0</v>
      </c>
      <c r="B2327">
        <v>3.2300000000000002E-2</v>
      </c>
      <c r="C2327">
        <v>0</v>
      </c>
      <c r="E2327">
        <v>-641.03599999999994</v>
      </c>
      <c r="F2327">
        <v>-597.16800000000001</v>
      </c>
      <c r="G2327">
        <v>-46.440100000000001</v>
      </c>
      <c r="H2327">
        <v>877.32100000000003</v>
      </c>
      <c r="I2327">
        <v>-2.39161</v>
      </c>
      <c r="J2327">
        <v>-5.2958699999999997E-2</v>
      </c>
      <c r="L2327">
        <v>-303.77100000000002</v>
      </c>
      <c r="M2327">
        <v>-255.10300000000001</v>
      </c>
      <c r="N2327">
        <v>-118.693</v>
      </c>
      <c r="O2327">
        <v>414.05599999999998</v>
      </c>
      <c r="P2327">
        <v>-2.44306</v>
      </c>
      <c r="Q2327">
        <v>-0.29073900000000003</v>
      </c>
      <c r="S2327">
        <v>-312.839</v>
      </c>
      <c r="T2327">
        <v>-304.39800000000002</v>
      </c>
      <c r="U2327">
        <v>76.304500000000004</v>
      </c>
      <c r="V2327">
        <v>443.113</v>
      </c>
      <c r="W2327">
        <v>-2.3698700000000001</v>
      </c>
      <c r="X2327">
        <v>0.173064</v>
      </c>
      <c r="Z2327">
        <v>-24.4254</v>
      </c>
      <c r="AA2327">
        <v>-37.666600000000003</v>
      </c>
      <c r="AB2327">
        <v>-4.0511999999999997</v>
      </c>
      <c r="AC2327">
        <v>45.075400000000002</v>
      </c>
      <c r="AD2327">
        <v>-2.1460900000000001</v>
      </c>
      <c r="AE2327">
        <v>-8.9997499999999994E-2</v>
      </c>
      <c r="AG2327">
        <v>-2800.29</v>
      </c>
      <c r="AH2327">
        <v>-1360.88</v>
      </c>
      <c r="AI2327">
        <v>-1372.75</v>
      </c>
      <c r="AJ2327">
        <v>1.2166300000000001</v>
      </c>
      <c r="AK2327">
        <v>-34.708500000000001</v>
      </c>
      <c r="AL2327">
        <v>-33.169600000000003</v>
      </c>
      <c r="AM2327">
        <v>0</v>
      </c>
    </row>
    <row r="2328" spans="1:39" x14ac:dyDescent="0.25">
      <c r="A2328">
        <v>0</v>
      </c>
      <c r="B2328">
        <v>3.2399999999999998E-2</v>
      </c>
      <c r="C2328">
        <v>0</v>
      </c>
      <c r="E2328">
        <v>-645.351</v>
      </c>
      <c r="F2328">
        <v>-596.84199999999998</v>
      </c>
      <c r="G2328">
        <v>-34.698799999999999</v>
      </c>
      <c r="H2328">
        <v>879.71699999999998</v>
      </c>
      <c r="I2328">
        <v>-2.3952300000000002</v>
      </c>
      <c r="J2328">
        <v>-3.9453299999999997E-2</v>
      </c>
      <c r="L2328">
        <v>-310.13799999999998</v>
      </c>
      <c r="M2328">
        <v>-251.13800000000001</v>
      </c>
      <c r="N2328">
        <v>-108.367</v>
      </c>
      <c r="O2328">
        <v>413.52</v>
      </c>
      <c r="P2328">
        <v>-2.4609299999999998</v>
      </c>
      <c r="Q2328">
        <v>-0.26515499999999997</v>
      </c>
      <c r="S2328">
        <v>-310.28800000000001</v>
      </c>
      <c r="T2328">
        <v>-308.71199999999999</v>
      </c>
      <c r="U2328">
        <v>77.897000000000006</v>
      </c>
      <c r="V2328">
        <v>444.57900000000001</v>
      </c>
      <c r="W2328">
        <v>-2.3587400000000001</v>
      </c>
      <c r="X2328">
        <v>0.176124</v>
      </c>
      <c r="Z2328">
        <v>-24.924900000000001</v>
      </c>
      <c r="AA2328">
        <v>-36.9923</v>
      </c>
      <c r="AB2328">
        <v>-4.2290200000000002</v>
      </c>
      <c r="AC2328">
        <v>44.805799999999998</v>
      </c>
      <c r="AD2328">
        <v>-2.16371</v>
      </c>
      <c r="AE2328">
        <v>-9.4526200000000005E-2</v>
      </c>
      <c r="AG2328">
        <v>-2775.37</v>
      </c>
      <c r="AH2328">
        <v>-1346.83</v>
      </c>
      <c r="AI2328">
        <v>-1360.95</v>
      </c>
      <c r="AJ2328">
        <v>1.19855</v>
      </c>
      <c r="AK2328">
        <v>-35.0045</v>
      </c>
      <c r="AL2328">
        <v>-33.781799999999997</v>
      </c>
      <c r="AM2328">
        <v>0</v>
      </c>
    </row>
    <row r="2329" spans="1:39" x14ac:dyDescent="0.25">
      <c r="A2329">
        <v>0</v>
      </c>
      <c r="B2329">
        <v>3.2500000000000001E-2</v>
      </c>
      <c r="C2329">
        <v>0</v>
      </c>
      <c r="E2329">
        <v>-648.87099999999998</v>
      </c>
      <c r="F2329">
        <v>-600.72400000000005</v>
      </c>
      <c r="G2329">
        <v>-52.748199999999997</v>
      </c>
      <c r="H2329">
        <v>885.82500000000005</v>
      </c>
      <c r="I2329">
        <v>-2.3947099999999999</v>
      </c>
      <c r="J2329">
        <v>-5.9582200000000002E-2</v>
      </c>
      <c r="L2329">
        <v>-319.01400000000001</v>
      </c>
      <c r="M2329">
        <v>-251.137</v>
      </c>
      <c r="N2329">
        <v>-120.67700000000001</v>
      </c>
      <c r="O2329">
        <v>423.55900000000003</v>
      </c>
      <c r="P2329">
        <v>-2.4746899999999998</v>
      </c>
      <c r="Q2329">
        <v>-0.28891499999999998</v>
      </c>
      <c r="S2329">
        <v>-311.92599999999999</v>
      </c>
      <c r="T2329">
        <v>-314.399</v>
      </c>
      <c r="U2329">
        <v>67.245999999999995</v>
      </c>
      <c r="V2329">
        <v>447.95800000000003</v>
      </c>
      <c r="W2329">
        <v>-2.3522500000000002</v>
      </c>
      <c r="X2329">
        <v>0.15068599999999999</v>
      </c>
      <c r="Z2329">
        <v>-17.932200000000002</v>
      </c>
      <c r="AA2329">
        <v>-35.187800000000003</v>
      </c>
      <c r="AB2329">
        <v>0.68331799999999998</v>
      </c>
      <c r="AC2329">
        <v>39.499499999999998</v>
      </c>
      <c r="AD2329">
        <v>-2.0421100000000001</v>
      </c>
      <c r="AE2329">
        <v>1.7300300000000001E-2</v>
      </c>
      <c r="AG2329">
        <v>-2799.5</v>
      </c>
      <c r="AH2329">
        <v>-1369.82</v>
      </c>
      <c r="AI2329">
        <v>-1372.22</v>
      </c>
      <c r="AJ2329">
        <v>1.1435999999999999</v>
      </c>
      <c r="AK2329">
        <v>-30.466999999999999</v>
      </c>
      <c r="AL2329">
        <v>-28.146599999999999</v>
      </c>
      <c r="AM2329">
        <v>0</v>
      </c>
    </row>
    <row r="2330" spans="1:39" x14ac:dyDescent="0.25">
      <c r="A2330">
        <v>0</v>
      </c>
      <c r="B2330">
        <v>3.2599999999999997E-2</v>
      </c>
      <c r="C2330">
        <v>0</v>
      </c>
      <c r="E2330">
        <v>-655.798</v>
      </c>
      <c r="F2330">
        <v>-590.78499999999997</v>
      </c>
      <c r="G2330">
        <v>-69.709800000000001</v>
      </c>
      <c r="H2330">
        <v>885.41399999999999</v>
      </c>
      <c r="I2330">
        <v>-2.4083000000000001</v>
      </c>
      <c r="J2330">
        <v>-7.8812800000000002E-2</v>
      </c>
      <c r="L2330">
        <v>-326.755</v>
      </c>
      <c r="M2330">
        <v>-236.60499999999999</v>
      </c>
      <c r="N2330">
        <v>-124.48399999999999</v>
      </c>
      <c r="O2330">
        <v>422.19299999999998</v>
      </c>
      <c r="P2330">
        <v>-2.5148700000000002</v>
      </c>
      <c r="Q2330">
        <v>-0.29930000000000001</v>
      </c>
      <c r="S2330">
        <v>-309.09899999999999</v>
      </c>
      <c r="T2330">
        <v>-317.03699999999998</v>
      </c>
      <c r="U2330">
        <v>56.933999999999997</v>
      </c>
      <c r="V2330">
        <v>446.42500000000001</v>
      </c>
      <c r="W2330">
        <v>-2.3435199999999998</v>
      </c>
      <c r="X2330">
        <v>0.12788099999999999</v>
      </c>
      <c r="Z2330">
        <v>-19.944400000000002</v>
      </c>
      <c r="AA2330">
        <v>-37.143700000000003</v>
      </c>
      <c r="AB2330">
        <v>-2.1596799999999998</v>
      </c>
      <c r="AC2330">
        <v>42.2149</v>
      </c>
      <c r="AD2330">
        <v>-2.0635699999999999</v>
      </c>
      <c r="AE2330">
        <v>-5.1181600000000001E-2</v>
      </c>
      <c r="AG2330">
        <v>-2794.5</v>
      </c>
      <c r="AH2330">
        <v>-1363.9</v>
      </c>
      <c r="AI2330">
        <v>-1368.72</v>
      </c>
      <c r="AJ2330">
        <v>1.21088</v>
      </c>
      <c r="AK2330">
        <v>-31.7775</v>
      </c>
      <c r="AL2330">
        <v>-31.3139</v>
      </c>
      <c r="AM2330">
        <v>0</v>
      </c>
    </row>
    <row r="2331" spans="1:39" x14ac:dyDescent="0.25">
      <c r="A2331">
        <v>0</v>
      </c>
      <c r="B2331">
        <v>3.27E-2</v>
      </c>
      <c r="C2331">
        <v>0</v>
      </c>
      <c r="E2331">
        <v>-641.68700000000001</v>
      </c>
      <c r="F2331">
        <v>-619.50699999999995</v>
      </c>
      <c r="G2331">
        <v>-69.697500000000005</v>
      </c>
      <c r="H2331">
        <v>894.65499999999997</v>
      </c>
      <c r="I2331">
        <v>-2.37378</v>
      </c>
      <c r="J2331">
        <v>-7.7983300000000005E-2</v>
      </c>
      <c r="L2331">
        <v>-326.12400000000002</v>
      </c>
      <c r="M2331">
        <v>-246.73</v>
      </c>
      <c r="N2331">
        <v>-122.04300000000001</v>
      </c>
      <c r="O2331">
        <v>426.76299999999998</v>
      </c>
      <c r="P2331">
        <v>-2.4939100000000001</v>
      </c>
      <c r="Q2331">
        <v>-0.290022</v>
      </c>
      <c r="S2331">
        <v>-297.56599999999997</v>
      </c>
      <c r="T2331">
        <v>-327.62599999999998</v>
      </c>
      <c r="U2331">
        <v>56.180500000000002</v>
      </c>
      <c r="V2331">
        <v>446.14</v>
      </c>
      <c r="W2331">
        <v>-2.3081499999999999</v>
      </c>
      <c r="X2331">
        <v>0.12626100000000001</v>
      </c>
      <c r="Z2331">
        <v>-17.996500000000001</v>
      </c>
      <c r="AA2331">
        <v>-45.150300000000001</v>
      </c>
      <c r="AB2331">
        <v>-3.8352200000000001</v>
      </c>
      <c r="AC2331">
        <v>48.755899999999997</v>
      </c>
      <c r="AD2331">
        <v>-1.9500900000000001</v>
      </c>
      <c r="AE2331">
        <v>-7.8742999999999994E-2</v>
      </c>
      <c r="AG2331">
        <v>-2787.06</v>
      </c>
      <c r="AH2331">
        <v>-1360.42</v>
      </c>
      <c r="AI2331">
        <v>-1360.48</v>
      </c>
      <c r="AJ2331">
        <v>1.4764200000000001</v>
      </c>
      <c r="AK2331">
        <v>-34.240699999999997</v>
      </c>
      <c r="AL2331">
        <v>-33.398400000000002</v>
      </c>
      <c r="AM2331">
        <v>0</v>
      </c>
    </row>
    <row r="2332" spans="1:39" x14ac:dyDescent="0.25">
      <c r="A2332">
        <v>0</v>
      </c>
      <c r="B2332">
        <v>3.2800000000000003E-2</v>
      </c>
      <c r="C2332">
        <v>0</v>
      </c>
      <c r="E2332">
        <v>-640.12699999999995</v>
      </c>
      <c r="F2332">
        <v>-622.97900000000004</v>
      </c>
      <c r="G2332">
        <v>-73.142700000000005</v>
      </c>
      <c r="H2332">
        <v>896.22199999999998</v>
      </c>
      <c r="I2332">
        <v>-2.3697699999999999</v>
      </c>
      <c r="J2332">
        <v>-8.1703100000000001E-2</v>
      </c>
      <c r="L2332">
        <v>-322.23599999999999</v>
      </c>
      <c r="M2332">
        <v>-258.42</v>
      </c>
      <c r="N2332">
        <v>-117.113</v>
      </c>
      <c r="O2332">
        <v>429.34</v>
      </c>
      <c r="P2332">
        <v>-2.4656600000000002</v>
      </c>
      <c r="Q2332">
        <v>-0.27627499999999999</v>
      </c>
      <c r="S2332">
        <v>-300.91399999999999</v>
      </c>
      <c r="T2332">
        <v>-322.471</v>
      </c>
      <c r="U2332">
        <v>45.6494</v>
      </c>
      <c r="V2332">
        <v>443.41899999999998</v>
      </c>
      <c r="W2332">
        <v>-2.3216299999999999</v>
      </c>
      <c r="X2332">
        <v>0.103131</v>
      </c>
      <c r="Z2332">
        <v>-16.976299999999998</v>
      </c>
      <c r="AA2332">
        <v>-42.088000000000001</v>
      </c>
      <c r="AB2332">
        <v>-1.6794100000000001</v>
      </c>
      <c r="AC2332">
        <v>45.413899999999998</v>
      </c>
      <c r="AD2332">
        <v>-1.9541900000000001</v>
      </c>
      <c r="AE2332">
        <v>-3.6988500000000001E-2</v>
      </c>
      <c r="AG2332">
        <v>-2777.04</v>
      </c>
      <c r="AH2332">
        <v>-1351.76</v>
      </c>
      <c r="AI2332">
        <v>-1362.49</v>
      </c>
      <c r="AJ2332">
        <v>1.38049</v>
      </c>
      <c r="AK2332">
        <v>-30.363700000000001</v>
      </c>
      <c r="AL2332">
        <v>-33.804200000000002</v>
      </c>
      <c r="AM2332">
        <v>0</v>
      </c>
    </row>
    <row r="2333" spans="1:39" x14ac:dyDescent="0.25">
      <c r="A2333">
        <v>0</v>
      </c>
      <c r="B2333">
        <v>3.2899999999999999E-2</v>
      </c>
      <c r="C2333">
        <v>0</v>
      </c>
      <c r="E2333">
        <v>-659.8</v>
      </c>
      <c r="F2333">
        <v>-624.48299999999995</v>
      </c>
      <c r="G2333">
        <v>-68.971999999999994</v>
      </c>
      <c r="H2333">
        <v>911.08299999999997</v>
      </c>
      <c r="I2333">
        <v>-2.3836900000000001</v>
      </c>
      <c r="J2333">
        <v>-7.5775800000000004E-2</v>
      </c>
      <c r="L2333">
        <v>-330.988</v>
      </c>
      <c r="M2333">
        <v>-264.75900000000001</v>
      </c>
      <c r="N2333">
        <v>-110.819</v>
      </c>
      <c r="O2333">
        <v>438.09899999999999</v>
      </c>
      <c r="P2333">
        <v>-2.4669099999999999</v>
      </c>
      <c r="Q2333">
        <v>-0.25573400000000002</v>
      </c>
      <c r="S2333">
        <v>-306.98599999999999</v>
      </c>
      <c r="T2333">
        <v>-321.91500000000002</v>
      </c>
      <c r="U2333">
        <v>41.4664</v>
      </c>
      <c r="V2333">
        <v>446.75400000000002</v>
      </c>
      <c r="W2333">
        <v>-2.3324600000000002</v>
      </c>
      <c r="X2333">
        <v>9.29508E-2</v>
      </c>
      <c r="Z2333">
        <v>-21.8262</v>
      </c>
      <c r="AA2333">
        <v>-37.808599999999998</v>
      </c>
      <c r="AB2333">
        <v>0.38109100000000001</v>
      </c>
      <c r="AC2333">
        <v>43.658000000000001</v>
      </c>
      <c r="AD2333">
        <v>-2.0943399999999999</v>
      </c>
      <c r="AE2333">
        <v>8.7291299999999999E-3</v>
      </c>
      <c r="AG2333">
        <v>-2796.44</v>
      </c>
      <c r="AH2333">
        <v>-1364.17</v>
      </c>
      <c r="AI2333">
        <v>-1366.45</v>
      </c>
      <c r="AJ2333">
        <v>1.2439</v>
      </c>
      <c r="AK2333">
        <v>-33.766599999999997</v>
      </c>
      <c r="AL2333">
        <v>-33.297699999999999</v>
      </c>
      <c r="AM2333">
        <v>0</v>
      </c>
    </row>
    <row r="2334" spans="1:39" x14ac:dyDescent="0.25">
      <c r="A2334">
        <v>0</v>
      </c>
      <c r="B2334">
        <v>3.3000000000000002E-2</v>
      </c>
      <c r="C2334">
        <v>0</v>
      </c>
      <c r="E2334">
        <v>-657.79499999999996</v>
      </c>
      <c r="F2334">
        <v>-615.86199999999997</v>
      </c>
      <c r="G2334">
        <v>-81.269800000000004</v>
      </c>
      <c r="H2334">
        <v>904.75699999999995</v>
      </c>
      <c r="I2334">
        <v>-2.3891100000000001</v>
      </c>
      <c r="J2334">
        <v>-8.9946300000000007E-2</v>
      </c>
      <c r="L2334">
        <v>-336.02800000000002</v>
      </c>
      <c r="M2334">
        <v>-256.03300000000002</v>
      </c>
      <c r="N2334">
        <v>-117.126</v>
      </c>
      <c r="O2334">
        <v>438.39100000000002</v>
      </c>
      <c r="P2334">
        <v>-2.4904899999999999</v>
      </c>
      <c r="Q2334">
        <v>-0.270457</v>
      </c>
      <c r="S2334">
        <v>-301.154</v>
      </c>
      <c r="T2334">
        <v>-323.78899999999999</v>
      </c>
      <c r="U2334">
        <v>40.067300000000003</v>
      </c>
      <c r="V2334">
        <v>444.00299999999999</v>
      </c>
      <c r="W2334">
        <v>-2.3199900000000002</v>
      </c>
      <c r="X2334">
        <v>9.0364E-2</v>
      </c>
      <c r="Z2334">
        <v>-20.613099999999999</v>
      </c>
      <c r="AA2334">
        <v>-36.039700000000003</v>
      </c>
      <c r="AB2334">
        <v>-4.2114099999999999</v>
      </c>
      <c r="AC2334">
        <v>41.731299999999997</v>
      </c>
      <c r="AD2334">
        <v>-2.0903399999999999</v>
      </c>
      <c r="AE2334">
        <v>-0.10109</v>
      </c>
      <c r="AG2334">
        <v>-2793.91</v>
      </c>
      <c r="AH2334">
        <v>-1362.77</v>
      </c>
      <c r="AI2334">
        <v>-1369.15</v>
      </c>
      <c r="AJ2334">
        <v>1.1893100000000001</v>
      </c>
      <c r="AK2334">
        <v>-32.161999999999999</v>
      </c>
      <c r="AL2334">
        <v>-31.012799999999999</v>
      </c>
      <c r="AM2334">
        <v>0</v>
      </c>
    </row>
    <row r="2335" spans="1:39" x14ac:dyDescent="0.25">
      <c r="A2335">
        <v>0</v>
      </c>
      <c r="B2335">
        <v>3.3099999999999997E-2</v>
      </c>
      <c r="C2335">
        <v>0</v>
      </c>
      <c r="E2335">
        <v>-639.06299999999999</v>
      </c>
      <c r="F2335">
        <v>-614.32500000000005</v>
      </c>
      <c r="G2335">
        <v>-66.313100000000006</v>
      </c>
      <c r="H2335">
        <v>888.92899999999997</v>
      </c>
      <c r="I2335">
        <v>-2.3759299999999999</v>
      </c>
      <c r="J2335">
        <v>-7.4668300000000007E-2</v>
      </c>
      <c r="L2335">
        <v>-332.952</v>
      </c>
      <c r="M2335">
        <v>-245.08500000000001</v>
      </c>
      <c r="N2335">
        <v>-116.089</v>
      </c>
      <c r="O2335">
        <v>429.41899999999998</v>
      </c>
      <c r="P2335">
        <v>-2.50705</v>
      </c>
      <c r="Q2335">
        <v>-0.27374599999999999</v>
      </c>
      <c r="S2335">
        <v>-282.78300000000002</v>
      </c>
      <c r="T2335">
        <v>-331.48500000000001</v>
      </c>
      <c r="U2335">
        <v>51.831899999999997</v>
      </c>
      <c r="V2335">
        <v>438.78800000000001</v>
      </c>
      <c r="W2335">
        <v>-2.2770800000000002</v>
      </c>
      <c r="X2335">
        <v>0.11840199999999999</v>
      </c>
      <c r="Z2335">
        <v>-23.327300000000001</v>
      </c>
      <c r="AA2335">
        <v>-37.755099999999999</v>
      </c>
      <c r="AB2335">
        <v>-2.0559500000000002</v>
      </c>
      <c r="AC2335">
        <v>44.427900000000001</v>
      </c>
      <c r="AD2335">
        <v>-2.1242399999999999</v>
      </c>
      <c r="AE2335">
        <v>-4.6292600000000003E-2</v>
      </c>
      <c r="AG2335">
        <v>-2777.22</v>
      </c>
      <c r="AH2335">
        <v>-1355.71</v>
      </c>
      <c r="AI2335">
        <v>-1354.29</v>
      </c>
      <c r="AJ2335">
        <v>1.24969</v>
      </c>
      <c r="AK2335">
        <v>-32.307299999999998</v>
      </c>
      <c r="AL2335">
        <v>-36.165900000000001</v>
      </c>
      <c r="AM2335">
        <v>0</v>
      </c>
    </row>
    <row r="2336" spans="1:39" x14ac:dyDescent="0.25">
      <c r="A2336">
        <v>0</v>
      </c>
      <c r="B2336">
        <v>3.32E-2</v>
      </c>
      <c r="C2336">
        <v>0</v>
      </c>
      <c r="E2336">
        <v>-644.81500000000005</v>
      </c>
      <c r="F2336">
        <v>-612.51300000000003</v>
      </c>
      <c r="G2336">
        <v>-73.898600000000002</v>
      </c>
      <c r="H2336">
        <v>892.42399999999998</v>
      </c>
      <c r="I2336">
        <v>-2.3818800000000002</v>
      </c>
      <c r="J2336">
        <v>-8.2901600000000006E-2</v>
      </c>
      <c r="L2336">
        <v>-337.19900000000001</v>
      </c>
      <c r="M2336">
        <v>-244.023</v>
      </c>
      <c r="N2336">
        <v>-131.09299999999999</v>
      </c>
      <c r="O2336">
        <v>436.38900000000001</v>
      </c>
      <c r="P2336">
        <v>-2.5151500000000002</v>
      </c>
      <c r="Q2336">
        <v>-0.30511500000000003</v>
      </c>
      <c r="S2336">
        <v>-286.52800000000002</v>
      </c>
      <c r="T2336">
        <v>-332.74700000000001</v>
      </c>
      <c r="U2336">
        <v>60.808300000000003</v>
      </c>
      <c r="V2336">
        <v>443.30200000000002</v>
      </c>
      <c r="W2336">
        <v>-2.2816999999999998</v>
      </c>
      <c r="X2336">
        <v>0.13760500000000001</v>
      </c>
      <c r="Z2336">
        <v>-21.088100000000001</v>
      </c>
      <c r="AA2336">
        <v>-35.743600000000001</v>
      </c>
      <c r="AB2336">
        <v>-3.6143800000000001</v>
      </c>
      <c r="AC2336">
        <v>41.657800000000002</v>
      </c>
      <c r="AD2336">
        <v>-2.1038199999999998</v>
      </c>
      <c r="AE2336">
        <v>-8.6872699999999997E-2</v>
      </c>
      <c r="AG2336">
        <v>-2786.26</v>
      </c>
      <c r="AH2336">
        <v>-1361.65</v>
      </c>
      <c r="AI2336">
        <v>-1362.69</v>
      </c>
      <c r="AJ2336">
        <v>1.18669</v>
      </c>
      <c r="AK2336">
        <v>-31.359200000000001</v>
      </c>
      <c r="AL2336">
        <v>-31.749700000000001</v>
      </c>
      <c r="AM2336">
        <v>0</v>
      </c>
    </row>
    <row r="2337" spans="1:39" x14ac:dyDescent="0.25">
      <c r="A2337">
        <v>0</v>
      </c>
      <c r="B2337">
        <v>3.3300000000000003E-2</v>
      </c>
      <c r="C2337">
        <v>0</v>
      </c>
      <c r="E2337">
        <v>-648.33199999999999</v>
      </c>
      <c r="F2337">
        <v>-618.08600000000001</v>
      </c>
      <c r="G2337">
        <v>-90.938699999999997</v>
      </c>
      <c r="H2337">
        <v>900.35299999999995</v>
      </c>
      <c r="I2337">
        <v>-2.3800699999999999</v>
      </c>
      <c r="J2337">
        <v>-0.101176</v>
      </c>
      <c r="L2337">
        <v>-337.255</v>
      </c>
      <c r="M2337">
        <v>-245.53</v>
      </c>
      <c r="N2337">
        <v>-137.06299999999999</v>
      </c>
      <c r="O2337">
        <v>439.10399999999998</v>
      </c>
      <c r="P2337">
        <v>-2.5123099999999998</v>
      </c>
      <c r="Q2337">
        <v>-0.31744699999999998</v>
      </c>
      <c r="S2337">
        <v>-284.27600000000001</v>
      </c>
      <c r="T2337">
        <v>-337.685</v>
      </c>
      <c r="U2337">
        <v>45.340400000000002</v>
      </c>
      <c r="V2337">
        <v>443.73399999999998</v>
      </c>
      <c r="W2337">
        <v>-2.2705299999999999</v>
      </c>
      <c r="X2337">
        <v>0.102358</v>
      </c>
      <c r="Z2337">
        <v>-26.801300000000001</v>
      </c>
      <c r="AA2337">
        <v>-34.871699999999997</v>
      </c>
      <c r="AB2337">
        <v>0.78374900000000003</v>
      </c>
      <c r="AC2337">
        <v>43.988100000000003</v>
      </c>
      <c r="AD2337">
        <v>-2.2260800000000001</v>
      </c>
      <c r="AE2337">
        <v>1.7818199999999999E-2</v>
      </c>
      <c r="AG2337">
        <v>-2797.8</v>
      </c>
      <c r="AH2337">
        <v>-1367.74</v>
      </c>
      <c r="AI2337">
        <v>-1365.05</v>
      </c>
      <c r="AJ2337">
        <v>1.16123</v>
      </c>
      <c r="AK2337">
        <v>-32.5989</v>
      </c>
      <c r="AL2337">
        <v>-33.575000000000003</v>
      </c>
      <c r="AM2337">
        <v>0</v>
      </c>
    </row>
    <row r="2338" spans="1:39" x14ac:dyDescent="0.25">
      <c r="A2338">
        <v>0</v>
      </c>
      <c r="B2338">
        <v>3.3399999999999999E-2</v>
      </c>
      <c r="C2338">
        <v>0</v>
      </c>
      <c r="E2338">
        <v>-646.44200000000001</v>
      </c>
      <c r="F2338">
        <v>-626.84</v>
      </c>
      <c r="G2338">
        <v>-117.26</v>
      </c>
      <c r="H2338">
        <v>908.05600000000004</v>
      </c>
      <c r="I2338">
        <v>-2.3715899999999999</v>
      </c>
      <c r="J2338">
        <v>-0.129495</v>
      </c>
      <c r="L2338">
        <v>-333.733</v>
      </c>
      <c r="M2338">
        <v>-250.17400000000001</v>
      </c>
      <c r="N2338">
        <v>-156.983</v>
      </c>
      <c r="O2338">
        <v>445.65499999999997</v>
      </c>
      <c r="P2338">
        <v>-2.4983300000000002</v>
      </c>
      <c r="Q2338">
        <v>-0.35997699999999999</v>
      </c>
      <c r="S2338">
        <v>-285.04899999999998</v>
      </c>
      <c r="T2338">
        <v>-336.72800000000001</v>
      </c>
      <c r="U2338">
        <v>39.604100000000003</v>
      </c>
      <c r="V2338">
        <v>442.95299999999997</v>
      </c>
      <c r="W2338">
        <v>-2.2732700000000001</v>
      </c>
      <c r="X2338">
        <v>8.9528800000000006E-2</v>
      </c>
      <c r="Z2338">
        <v>-27.660499999999999</v>
      </c>
      <c r="AA2338">
        <v>-39.9373</v>
      </c>
      <c r="AB2338">
        <v>0.118589</v>
      </c>
      <c r="AC2338">
        <v>48.581000000000003</v>
      </c>
      <c r="AD2338">
        <v>-2.1765400000000001</v>
      </c>
      <c r="AE2338">
        <v>2.4410600000000001E-3</v>
      </c>
      <c r="AG2338">
        <v>-2803.44</v>
      </c>
      <c r="AH2338">
        <v>-1370</v>
      </c>
      <c r="AI2338">
        <v>-1364.73</v>
      </c>
      <c r="AJ2338">
        <v>1.3339099999999999</v>
      </c>
      <c r="AK2338">
        <v>-34.935400000000001</v>
      </c>
      <c r="AL2338">
        <v>-35.107700000000001</v>
      </c>
      <c r="AM2338">
        <v>0</v>
      </c>
    </row>
    <row r="2339" spans="1:39" x14ac:dyDescent="0.25">
      <c r="A2339">
        <v>0</v>
      </c>
      <c r="B2339">
        <v>3.3500000000000002E-2</v>
      </c>
      <c r="C2339">
        <v>0</v>
      </c>
      <c r="E2339">
        <v>-659.00900000000001</v>
      </c>
      <c r="F2339">
        <v>-611.61099999999999</v>
      </c>
      <c r="G2339">
        <v>-94.758799999999994</v>
      </c>
      <c r="H2339">
        <v>904.06899999999996</v>
      </c>
      <c r="I2339">
        <v>-2.3934799999999998</v>
      </c>
      <c r="J2339">
        <v>-0.105007</v>
      </c>
      <c r="L2339">
        <v>-347.73399999999998</v>
      </c>
      <c r="M2339">
        <v>-238.25899999999999</v>
      </c>
      <c r="N2339">
        <v>-137.643</v>
      </c>
      <c r="O2339">
        <v>443.43200000000002</v>
      </c>
      <c r="P2339">
        <v>-2.54088</v>
      </c>
      <c r="Q2339">
        <v>-0.31561800000000001</v>
      </c>
      <c r="S2339">
        <v>-286.755</v>
      </c>
      <c r="T2339">
        <v>-336.53399999999999</v>
      </c>
      <c r="U2339">
        <v>46.383499999999998</v>
      </c>
      <c r="V2339">
        <v>444.56099999999998</v>
      </c>
      <c r="W2339">
        <v>-2.2765</v>
      </c>
      <c r="X2339">
        <v>0.10452599999999999</v>
      </c>
      <c r="Z2339">
        <v>-24.520600000000002</v>
      </c>
      <c r="AA2339">
        <v>-36.818199999999997</v>
      </c>
      <c r="AB2339">
        <v>-3.4994299999999998</v>
      </c>
      <c r="AC2339">
        <v>44.374400000000001</v>
      </c>
      <c r="AD2339">
        <v>-2.1583299999999999</v>
      </c>
      <c r="AE2339">
        <v>-7.8943399999999997E-2</v>
      </c>
      <c r="AG2339">
        <v>-2813.84</v>
      </c>
      <c r="AH2339">
        <v>-1372.76</v>
      </c>
      <c r="AI2339">
        <v>-1372.43</v>
      </c>
      <c r="AJ2339">
        <v>1.2334099999999999</v>
      </c>
      <c r="AK2339">
        <v>-34.528199999999998</v>
      </c>
      <c r="AL2339">
        <v>-35.3506</v>
      </c>
      <c r="AM2339">
        <v>0</v>
      </c>
    </row>
    <row r="2340" spans="1:39" x14ac:dyDescent="0.25">
      <c r="A2340">
        <v>0</v>
      </c>
      <c r="B2340">
        <v>3.3599999999999998E-2</v>
      </c>
      <c r="C2340">
        <v>0</v>
      </c>
      <c r="E2340">
        <v>-685.42700000000002</v>
      </c>
      <c r="F2340">
        <v>-567.63</v>
      </c>
      <c r="G2340">
        <v>-90.598299999999995</v>
      </c>
      <c r="H2340">
        <v>894.55100000000004</v>
      </c>
      <c r="I2340">
        <v>-2.4499300000000002</v>
      </c>
      <c r="J2340">
        <v>-0.101452</v>
      </c>
      <c r="L2340">
        <v>-349.29199999999997</v>
      </c>
      <c r="M2340">
        <v>-219.739</v>
      </c>
      <c r="N2340">
        <v>-146.626</v>
      </c>
      <c r="O2340">
        <v>437.93700000000001</v>
      </c>
      <c r="P2340">
        <v>-2.58005</v>
      </c>
      <c r="Q2340">
        <v>-0.34140500000000001</v>
      </c>
      <c r="S2340">
        <v>-312.334</v>
      </c>
      <c r="T2340">
        <v>-311.24099999999999</v>
      </c>
      <c r="U2340">
        <v>63.285699999999999</v>
      </c>
      <c r="V2340">
        <v>445.45299999999997</v>
      </c>
      <c r="W2340">
        <v>-2.3579500000000002</v>
      </c>
      <c r="X2340">
        <v>0.14255300000000001</v>
      </c>
      <c r="Z2340">
        <v>-23.801300000000001</v>
      </c>
      <c r="AA2340">
        <v>-36.650399999999998</v>
      </c>
      <c r="AB2340">
        <v>-7.2576700000000001</v>
      </c>
      <c r="AC2340">
        <v>44.299300000000002</v>
      </c>
      <c r="AD2340">
        <v>-2.14676</v>
      </c>
      <c r="AE2340">
        <v>-0.164575</v>
      </c>
      <c r="AG2340">
        <v>-2813.56</v>
      </c>
      <c r="AH2340">
        <v>-1375.9</v>
      </c>
      <c r="AI2340">
        <v>-1372.94</v>
      </c>
      <c r="AJ2340">
        <v>1.2314499999999999</v>
      </c>
      <c r="AK2340">
        <v>-33.399500000000003</v>
      </c>
      <c r="AL2340">
        <v>-32.544699999999999</v>
      </c>
      <c r="AM2340">
        <v>0</v>
      </c>
    </row>
    <row r="2341" spans="1:39" x14ac:dyDescent="0.25">
      <c r="A2341">
        <v>0</v>
      </c>
      <c r="B2341">
        <v>3.3700000000000001E-2</v>
      </c>
      <c r="C2341">
        <v>0</v>
      </c>
      <c r="E2341">
        <v>-670.81700000000001</v>
      </c>
      <c r="F2341">
        <v>-578.21100000000001</v>
      </c>
      <c r="G2341">
        <v>-102.72499999999999</v>
      </c>
      <c r="H2341">
        <v>891.55799999999999</v>
      </c>
      <c r="I2341">
        <v>-2.4302000000000001</v>
      </c>
      <c r="J2341">
        <v>-0.115477</v>
      </c>
      <c r="L2341">
        <v>-343.137</v>
      </c>
      <c r="M2341">
        <v>-219.886</v>
      </c>
      <c r="N2341">
        <v>-156.52500000000001</v>
      </c>
      <c r="O2341">
        <v>436.57</v>
      </c>
      <c r="P2341">
        <v>-2.5716999999999999</v>
      </c>
      <c r="Q2341">
        <v>-0.36669800000000002</v>
      </c>
      <c r="S2341">
        <v>-309.09399999999999</v>
      </c>
      <c r="T2341">
        <v>-318.19299999999998</v>
      </c>
      <c r="U2341">
        <v>56.803800000000003</v>
      </c>
      <c r="V2341">
        <v>447.22800000000001</v>
      </c>
      <c r="W2341">
        <v>-2.3416899999999998</v>
      </c>
      <c r="X2341">
        <v>0.127357</v>
      </c>
      <c r="Z2341">
        <v>-18.585899999999999</v>
      </c>
      <c r="AA2341">
        <v>-40.131599999999999</v>
      </c>
      <c r="AB2341">
        <v>-3.00379</v>
      </c>
      <c r="AC2341">
        <v>44.328299999999999</v>
      </c>
      <c r="AD2341">
        <v>-2.0045099999999998</v>
      </c>
      <c r="AE2341">
        <v>-6.7814200000000005E-2</v>
      </c>
      <c r="AG2341">
        <v>-2803.68</v>
      </c>
      <c r="AH2341">
        <v>-1373.52</v>
      </c>
      <c r="AI2341">
        <v>-1369.88</v>
      </c>
      <c r="AJ2341">
        <v>1.35243</v>
      </c>
      <c r="AK2341">
        <v>-30.633500000000002</v>
      </c>
      <c r="AL2341">
        <v>-30.996600000000001</v>
      </c>
      <c r="AM2341">
        <v>0</v>
      </c>
    </row>
    <row r="2342" spans="1:39" x14ac:dyDescent="0.25">
      <c r="A2342">
        <v>0</v>
      </c>
      <c r="B2342">
        <v>3.3799999999999997E-2</v>
      </c>
      <c r="C2342">
        <v>0</v>
      </c>
      <c r="E2342">
        <v>-695.34199999999998</v>
      </c>
      <c r="F2342">
        <v>-544.09199999999998</v>
      </c>
      <c r="G2342">
        <v>-110.741</v>
      </c>
      <c r="H2342">
        <v>889.83199999999999</v>
      </c>
      <c r="I2342">
        <v>-2.47763</v>
      </c>
      <c r="J2342">
        <v>-0.124775</v>
      </c>
      <c r="L2342">
        <v>-349.05700000000002</v>
      </c>
      <c r="M2342">
        <v>-214.708</v>
      </c>
      <c r="N2342">
        <v>-149.18700000000001</v>
      </c>
      <c r="O2342">
        <v>436.11599999999999</v>
      </c>
      <c r="P2342">
        <v>-2.5901399999999999</v>
      </c>
      <c r="Q2342">
        <v>-0.34913100000000002</v>
      </c>
      <c r="S2342">
        <v>-323.57299999999998</v>
      </c>
      <c r="T2342">
        <v>-294.62</v>
      </c>
      <c r="U2342">
        <v>43.562899999999999</v>
      </c>
      <c r="V2342">
        <v>439.77</v>
      </c>
      <c r="W2342">
        <v>-2.40299</v>
      </c>
      <c r="X2342">
        <v>9.9220900000000001E-2</v>
      </c>
      <c r="Z2342">
        <v>-22.712399999999999</v>
      </c>
      <c r="AA2342">
        <v>-34.7637</v>
      </c>
      <c r="AB2342">
        <v>-5.1163600000000002</v>
      </c>
      <c r="AC2342">
        <v>41.839500000000001</v>
      </c>
      <c r="AD2342">
        <v>-2.1495099999999998</v>
      </c>
      <c r="AE2342">
        <v>-0.12259200000000001</v>
      </c>
      <c r="AG2342">
        <v>-2782.03</v>
      </c>
      <c r="AH2342">
        <v>-1358.71</v>
      </c>
      <c r="AI2342">
        <v>-1360.9</v>
      </c>
      <c r="AJ2342">
        <v>1.1750100000000001</v>
      </c>
      <c r="AK2342">
        <v>-30.402999999999999</v>
      </c>
      <c r="AL2342">
        <v>-33.189700000000002</v>
      </c>
      <c r="AM2342">
        <v>0</v>
      </c>
    </row>
    <row r="2343" spans="1:39" x14ac:dyDescent="0.25">
      <c r="A2343">
        <v>0</v>
      </c>
      <c r="B2343">
        <v>3.39E-2</v>
      </c>
      <c r="C2343">
        <v>0</v>
      </c>
      <c r="E2343">
        <v>-701.29600000000005</v>
      </c>
      <c r="F2343">
        <v>-539.58399999999995</v>
      </c>
      <c r="G2343">
        <v>-126.54300000000001</v>
      </c>
      <c r="H2343">
        <v>893.85699999999997</v>
      </c>
      <c r="I2343">
        <v>-2.4857800000000001</v>
      </c>
      <c r="J2343">
        <v>-0.14204700000000001</v>
      </c>
      <c r="L2343">
        <v>-346.74599999999998</v>
      </c>
      <c r="M2343">
        <v>-209.59399999999999</v>
      </c>
      <c r="N2343">
        <v>-167.018</v>
      </c>
      <c r="O2343">
        <v>438.24299999999999</v>
      </c>
      <c r="P2343">
        <v>-2.5979000000000001</v>
      </c>
      <c r="Q2343">
        <v>-0.39099499999999998</v>
      </c>
      <c r="S2343">
        <v>-329.45</v>
      </c>
      <c r="T2343">
        <v>-293.20800000000003</v>
      </c>
      <c r="U2343">
        <v>45.217500000000001</v>
      </c>
      <c r="V2343">
        <v>443.34300000000002</v>
      </c>
      <c r="W2343">
        <v>-2.4143300000000001</v>
      </c>
      <c r="X2343">
        <v>0.10217</v>
      </c>
      <c r="Z2343">
        <v>-25.100300000000001</v>
      </c>
      <c r="AA2343">
        <v>-36.782400000000003</v>
      </c>
      <c r="AB2343">
        <v>-4.7420600000000004</v>
      </c>
      <c r="AC2343">
        <v>44.782299999999999</v>
      </c>
      <c r="AD2343">
        <v>-2.16961</v>
      </c>
      <c r="AE2343">
        <v>-0.10609</v>
      </c>
      <c r="AG2343">
        <v>-2788.95</v>
      </c>
      <c r="AH2343">
        <v>-1363.31</v>
      </c>
      <c r="AI2343">
        <v>-1356.32</v>
      </c>
      <c r="AJ2343">
        <v>1.24692</v>
      </c>
      <c r="AK2343">
        <v>-35.204799999999999</v>
      </c>
      <c r="AL2343">
        <v>-35.360500000000002</v>
      </c>
      <c r="AM2343">
        <v>0</v>
      </c>
    </row>
    <row r="2344" spans="1:39" x14ac:dyDescent="0.25">
      <c r="A2344">
        <v>0</v>
      </c>
      <c r="B2344">
        <v>3.4000000000000002E-2</v>
      </c>
      <c r="C2344">
        <v>0</v>
      </c>
      <c r="E2344">
        <v>-711.26900000000001</v>
      </c>
      <c r="F2344">
        <v>-524.44200000000001</v>
      </c>
      <c r="G2344">
        <v>-137.97300000000001</v>
      </c>
      <c r="H2344">
        <v>894.41600000000005</v>
      </c>
      <c r="I2344">
        <v>-2.5062500000000001</v>
      </c>
      <c r="J2344">
        <v>-0.15487899999999999</v>
      </c>
      <c r="L2344">
        <v>-348.25200000000001</v>
      </c>
      <c r="M2344">
        <v>-201.57900000000001</v>
      </c>
      <c r="N2344">
        <v>-168.428</v>
      </c>
      <c r="O2344">
        <v>436.21300000000002</v>
      </c>
      <c r="P2344">
        <v>-2.6168900000000002</v>
      </c>
      <c r="Q2344">
        <v>-0.39641399999999999</v>
      </c>
      <c r="S2344">
        <v>-336.673</v>
      </c>
      <c r="T2344">
        <v>-287.12099999999998</v>
      </c>
      <c r="U2344">
        <v>34.830100000000002</v>
      </c>
      <c r="V2344">
        <v>443.84699999999998</v>
      </c>
      <c r="W2344">
        <v>-2.43546</v>
      </c>
      <c r="X2344">
        <v>7.8553899999999996E-2</v>
      </c>
      <c r="Z2344">
        <v>-26.344000000000001</v>
      </c>
      <c r="AA2344">
        <v>-35.742100000000001</v>
      </c>
      <c r="AB2344">
        <v>-4.3756300000000001</v>
      </c>
      <c r="AC2344">
        <v>44.616700000000002</v>
      </c>
      <c r="AD2344">
        <v>-2.2059600000000001</v>
      </c>
      <c r="AE2344">
        <v>-9.8229399999999994E-2</v>
      </c>
      <c r="AG2344">
        <v>-2795.9</v>
      </c>
      <c r="AH2344">
        <v>-1363.94</v>
      </c>
      <c r="AI2344">
        <v>-1363.89</v>
      </c>
      <c r="AJ2344">
        <v>1.21523</v>
      </c>
      <c r="AK2344">
        <v>-36.069899999999997</v>
      </c>
      <c r="AL2344">
        <v>-33.211199999999998</v>
      </c>
      <c r="AM2344">
        <v>0</v>
      </c>
    </row>
    <row r="2345" spans="1:39" x14ac:dyDescent="0.25">
      <c r="A2345">
        <v>0</v>
      </c>
      <c r="B2345">
        <v>3.4099999999999998E-2</v>
      </c>
      <c r="C2345">
        <v>0</v>
      </c>
      <c r="E2345">
        <v>-709.34199999999998</v>
      </c>
      <c r="F2345">
        <v>-495.48200000000003</v>
      </c>
      <c r="G2345">
        <v>-139.994</v>
      </c>
      <c r="H2345">
        <v>876.50800000000004</v>
      </c>
      <c r="I2345">
        <v>-2.5318700000000001</v>
      </c>
      <c r="J2345">
        <v>-0.16040499999999999</v>
      </c>
      <c r="L2345">
        <v>-343.649</v>
      </c>
      <c r="M2345">
        <v>-191.12</v>
      </c>
      <c r="N2345">
        <v>-173.554</v>
      </c>
      <c r="O2345">
        <v>429.81700000000001</v>
      </c>
      <c r="P2345">
        <v>-2.6340400000000002</v>
      </c>
      <c r="Q2345">
        <v>-0.41565099999999999</v>
      </c>
      <c r="S2345">
        <v>-345.52600000000001</v>
      </c>
      <c r="T2345">
        <v>-267.24400000000003</v>
      </c>
      <c r="U2345">
        <v>37.5608</v>
      </c>
      <c r="V2345">
        <v>438.42700000000002</v>
      </c>
      <c r="W2345">
        <v>-2.48326</v>
      </c>
      <c r="X2345">
        <v>8.57768E-2</v>
      </c>
      <c r="Z2345">
        <v>-20.166499999999999</v>
      </c>
      <c r="AA2345">
        <v>-37.117400000000004</v>
      </c>
      <c r="AB2345">
        <v>-4.0006599999999999</v>
      </c>
      <c r="AC2345">
        <v>42.430999999999997</v>
      </c>
      <c r="AD2345">
        <v>-2.0684900000000002</v>
      </c>
      <c r="AE2345">
        <v>-9.4426499999999997E-2</v>
      </c>
      <c r="AG2345">
        <v>-2786.78</v>
      </c>
      <c r="AH2345">
        <v>-1358.39</v>
      </c>
      <c r="AI2345">
        <v>-1366.09</v>
      </c>
      <c r="AJ2345">
        <v>1.2657</v>
      </c>
      <c r="AK2345">
        <v>-33.140999999999998</v>
      </c>
      <c r="AL2345">
        <v>-30.424099999999999</v>
      </c>
      <c r="AM2345">
        <v>0</v>
      </c>
    </row>
    <row r="2346" spans="1:39" x14ac:dyDescent="0.25">
      <c r="A2346">
        <v>0</v>
      </c>
      <c r="B2346">
        <v>3.4200000000000001E-2</v>
      </c>
      <c r="C2346">
        <v>0</v>
      </c>
      <c r="E2346">
        <v>-717.71199999999999</v>
      </c>
      <c r="F2346">
        <v>-491.839</v>
      </c>
      <c r="G2346">
        <v>-159.476</v>
      </c>
      <c r="H2346">
        <v>884.56100000000004</v>
      </c>
      <c r="I2346">
        <v>-2.54081</v>
      </c>
      <c r="J2346">
        <v>-0.181279</v>
      </c>
      <c r="L2346">
        <v>-359.75700000000001</v>
      </c>
      <c r="M2346">
        <v>-175.173</v>
      </c>
      <c r="N2346">
        <v>-176.352</v>
      </c>
      <c r="O2346">
        <v>437.27600000000001</v>
      </c>
      <c r="P2346">
        <v>-2.6884600000000001</v>
      </c>
      <c r="Q2346">
        <v>-0.41511599999999999</v>
      </c>
      <c r="S2346">
        <v>-334.37</v>
      </c>
      <c r="T2346">
        <v>-282.74700000000001</v>
      </c>
      <c r="U2346">
        <v>21.472200000000001</v>
      </c>
      <c r="V2346">
        <v>438.41800000000001</v>
      </c>
      <c r="W2346">
        <v>-2.4396499999999999</v>
      </c>
      <c r="X2346">
        <v>4.8996199999999997E-2</v>
      </c>
      <c r="Z2346">
        <v>-23.584900000000001</v>
      </c>
      <c r="AA2346">
        <v>-33.918900000000001</v>
      </c>
      <c r="AB2346">
        <v>-4.5960299999999998</v>
      </c>
      <c r="AC2346">
        <v>41.567599999999999</v>
      </c>
      <c r="AD2346">
        <v>-2.1783800000000002</v>
      </c>
      <c r="AE2346">
        <v>-0.110794</v>
      </c>
      <c r="AG2346">
        <v>-2787.66</v>
      </c>
      <c r="AH2346">
        <v>-1359.85</v>
      </c>
      <c r="AI2346">
        <v>-1364.42</v>
      </c>
      <c r="AJ2346">
        <v>1.1600299999999999</v>
      </c>
      <c r="AK2346">
        <v>-31.055199999999999</v>
      </c>
      <c r="AL2346">
        <v>-33.496499999999997</v>
      </c>
      <c r="AM2346">
        <v>0</v>
      </c>
    </row>
    <row r="2347" spans="1:39" x14ac:dyDescent="0.25">
      <c r="A2347">
        <v>0</v>
      </c>
      <c r="B2347">
        <v>3.4299999999999997E-2</v>
      </c>
      <c r="C2347">
        <v>0</v>
      </c>
      <c r="E2347">
        <v>-733.71600000000001</v>
      </c>
      <c r="F2347">
        <v>-481.38600000000002</v>
      </c>
      <c r="G2347">
        <v>-150.87100000000001</v>
      </c>
      <c r="H2347">
        <v>890.41300000000001</v>
      </c>
      <c r="I2347">
        <v>-2.5609500000000001</v>
      </c>
      <c r="J2347">
        <v>-0.170261</v>
      </c>
      <c r="L2347">
        <v>-358.005</v>
      </c>
      <c r="M2347">
        <v>-183.63200000000001</v>
      </c>
      <c r="N2347">
        <v>-182.05799999999999</v>
      </c>
      <c r="O2347">
        <v>441.62599999999998</v>
      </c>
      <c r="P2347">
        <v>-2.6676500000000001</v>
      </c>
      <c r="Q2347">
        <v>-0.42491800000000002</v>
      </c>
      <c r="S2347">
        <v>-351.65499999999997</v>
      </c>
      <c r="T2347">
        <v>-261.21300000000002</v>
      </c>
      <c r="U2347">
        <v>33.944099999999999</v>
      </c>
      <c r="V2347">
        <v>439.37</v>
      </c>
      <c r="W2347">
        <v>-2.50271</v>
      </c>
      <c r="X2347">
        <v>7.7333499999999999E-2</v>
      </c>
      <c r="Z2347">
        <v>-24.056699999999999</v>
      </c>
      <c r="AA2347">
        <v>-36.5411</v>
      </c>
      <c r="AB2347">
        <v>-2.7566199999999998</v>
      </c>
      <c r="AC2347">
        <v>43.835799999999999</v>
      </c>
      <c r="AD2347">
        <v>-2.1530200000000002</v>
      </c>
      <c r="AE2347">
        <v>-6.2926700000000002E-2</v>
      </c>
      <c r="AG2347">
        <v>-2802.39</v>
      </c>
      <c r="AH2347">
        <v>-1374.7</v>
      </c>
      <c r="AI2347">
        <v>-1365.16</v>
      </c>
      <c r="AJ2347">
        <v>1.25336</v>
      </c>
      <c r="AK2347">
        <v>-31.806899999999999</v>
      </c>
      <c r="AL2347">
        <v>-31.975899999999999</v>
      </c>
      <c r="AM2347">
        <v>0</v>
      </c>
    </row>
    <row r="2348" spans="1:39" x14ac:dyDescent="0.25">
      <c r="A2348">
        <v>0</v>
      </c>
      <c r="B2348">
        <v>3.44E-2</v>
      </c>
      <c r="C2348">
        <v>0</v>
      </c>
      <c r="E2348">
        <v>-747.21400000000006</v>
      </c>
      <c r="F2348">
        <v>-473.23700000000002</v>
      </c>
      <c r="G2348">
        <v>-134.99700000000001</v>
      </c>
      <c r="H2348">
        <v>894.71</v>
      </c>
      <c r="I2348">
        <v>-2.5770200000000001</v>
      </c>
      <c r="J2348">
        <v>-0.15146200000000001</v>
      </c>
      <c r="L2348">
        <v>-368.16800000000001</v>
      </c>
      <c r="M2348">
        <v>-169.70699999999999</v>
      </c>
      <c r="N2348">
        <v>-174.196</v>
      </c>
      <c r="O2348">
        <v>441.24</v>
      </c>
      <c r="P2348">
        <v>-2.70967</v>
      </c>
      <c r="Q2348">
        <v>-0.405837</v>
      </c>
      <c r="S2348">
        <v>-352.42700000000002</v>
      </c>
      <c r="T2348">
        <v>-268.30900000000003</v>
      </c>
      <c r="U2348">
        <v>43.841500000000003</v>
      </c>
      <c r="V2348">
        <v>445.10300000000001</v>
      </c>
      <c r="W2348">
        <v>-2.4908899999999998</v>
      </c>
      <c r="X2348">
        <v>9.8657499999999995E-2</v>
      </c>
      <c r="Z2348">
        <v>-26.6189</v>
      </c>
      <c r="AA2348">
        <v>-35.219700000000003</v>
      </c>
      <c r="AB2348">
        <v>-4.64215</v>
      </c>
      <c r="AC2348">
        <v>44.390799999999999</v>
      </c>
      <c r="AD2348">
        <v>-2.218</v>
      </c>
      <c r="AE2348">
        <v>-0.104766</v>
      </c>
      <c r="AG2348">
        <v>-2802.73</v>
      </c>
      <c r="AH2348">
        <v>-1369.2</v>
      </c>
      <c r="AI2348">
        <v>-1370.82</v>
      </c>
      <c r="AJ2348">
        <v>1.21156</v>
      </c>
      <c r="AK2348">
        <v>-30.426300000000001</v>
      </c>
      <c r="AL2348">
        <v>-33.501399999999997</v>
      </c>
      <c r="AM2348">
        <v>0</v>
      </c>
    </row>
    <row r="2349" spans="1:39" x14ac:dyDescent="0.25">
      <c r="A2349">
        <v>0</v>
      </c>
      <c r="B2349">
        <v>3.4500000000000003E-2</v>
      </c>
      <c r="C2349">
        <v>0</v>
      </c>
      <c r="E2349">
        <v>-755.43600000000004</v>
      </c>
      <c r="F2349">
        <v>-455.56700000000001</v>
      </c>
      <c r="G2349">
        <v>-125.55200000000001</v>
      </c>
      <c r="H2349">
        <v>891.06</v>
      </c>
      <c r="I2349">
        <v>-2.5989300000000002</v>
      </c>
      <c r="J2349">
        <v>-0.141373</v>
      </c>
      <c r="L2349">
        <v>-376.00099999999998</v>
      </c>
      <c r="M2349">
        <v>-153.506</v>
      </c>
      <c r="N2349">
        <v>-161.77699999999999</v>
      </c>
      <c r="O2349">
        <v>437.16399999999999</v>
      </c>
      <c r="P2349">
        <v>-2.7539899999999999</v>
      </c>
      <c r="Q2349">
        <v>-0.37907299999999999</v>
      </c>
      <c r="S2349">
        <v>-355.27699999999999</v>
      </c>
      <c r="T2349">
        <v>-264.56900000000002</v>
      </c>
      <c r="U2349">
        <v>40.301699999999997</v>
      </c>
      <c r="V2349">
        <v>444.79500000000002</v>
      </c>
      <c r="W2349">
        <v>-2.5015000000000001</v>
      </c>
      <c r="X2349">
        <v>9.0731900000000004E-2</v>
      </c>
      <c r="Z2349">
        <v>-24.157800000000002</v>
      </c>
      <c r="AA2349">
        <v>-37.491799999999998</v>
      </c>
      <c r="AB2349">
        <v>-4.0771899999999999</v>
      </c>
      <c r="AC2349">
        <v>44.786799999999999</v>
      </c>
      <c r="AD2349">
        <v>-2.1431900000000002</v>
      </c>
      <c r="AE2349">
        <v>-9.1161699999999998E-2</v>
      </c>
      <c r="AG2349">
        <v>-2807.43</v>
      </c>
      <c r="AH2349">
        <v>-1376.59</v>
      </c>
      <c r="AI2349">
        <v>-1368.51</v>
      </c>
      <c r="AJ2349">
        <v>1.2934699999999999</v>
      </c>
      <c r="AK2349">
        <v>-30.957100000000001</v>
      </c>
      <c r="AL2349">
        <v>-32.671100000000003</v>
      </c>
      <c r="AM2349">
        <v>0</v>
      </c>
    </row>
    <row r="2350" spans="1:39" x14ac:dyDescent="0.25">
      <c r="A2350">
        <v>0</v>
      </c>
      <c r="B2350">
        <v>3.4599999999999999E-2</v>
      </c>
      <c r="C2350">
        <v>0</v>
      </c>
      <c r="E2350">
        <v>-758.601</v>
      </c>
      <c r="F2350">
        <v>-475.55500000000001</v>
      </c>
      <c r="G2350">
        <v>-103.41</v>
      </c>
      <c r="H2350">
        <v>901.28899999999999</v>
      </c>
      <c r="I2350">
        <v>-2.5816400000000002</v>
      </c>
      <c r="J2350">
        <v>-0.11498899999999999</v>
      </c>
      <c r="L2350">
        <v>-379.36099999999999</v>
      </c>
      <c r="M2350">
        <v>-177.63499999999999</v>
      </c>
      <c r="N2350">
        <v>-134.166</v>
      </c>
      <c r="O2350">
        <v>439.85199999999998</v>
      </c>
      <c r="P2350">
        <v>-2.7036699999999998</v>
      </c>
      <c r="Q2350">
        <v>-0.30996600000000002</v>
      </c>
      <c r="S2350">
        <v>-349.43099999999998</v>
      </c>
      <c r="T2350">
        <v>-264.94099999999997</v>
      </c>
      <c r="U2350">
        <v>31.712900000000001</v>
      </c>
      <c r="V2350">
        <v>439.66</v>
      </c>
      <c r="W2350">
        <v>-2.4928599999999999</v>
      </c>
      <c r="X2350">
        <v>7.2193199999999999E-2</v>
      </c>
      <c r="Z2350">
        <v>-29.8095</v>
      </c>
      <c r="AA2350">
        <v>-32.978700000000003</v>
      </c>
      <c r="AB2350">
        <v>-0.95664499999999997</v>
      </c>
      <c r="AC2350">
        <v>44.464700000000001</v>
      </c>
      <c r="AD2350">
        <v>-2.3057599999999998</v>
      </c>
      <c r="AE2350">
        <v>-2.1516299999999999E-2</v>
      </c>
      <c r="AG2350">
        <v>-2794.29</v>
      </c>
      <c r="AH2350">
        <v>-1371.78</v>
      </c>
      <c r="AI2350">
        <v>-1352.34</v>
      </c>
      <c r="AJ2350">
        <v>1.14106</v>
      </c>
      <c r="AK2350">
        <v>-35.8673</v>
      </c>
      <c r="AL2350">
        <v>-35.443800000000003</v>
      </c>
      <c r="AM2350">
        <v>0</v>
      </c>
    </row>
    <row r="2351" spans="1:39" x14ac:dyDescent="0.25">
      <c r="A2351">
        <v>0</v>
      </c>
      <c r="B2351">
        <v>3.4700000000000002E-2</v>
      </c>
      <c r="C2351">
        <v>0</v>
      </c>
      <c r="E2351">
        <v>-774.92899999999997</v>
      </c>
      <c r="F2351">
        <v>-450.791</v>
      </c>
      <c r="G2351">
        <v>-71.718500000000006</v>
      </c>
      <c r="H2351">
        <v>899.37300000000005</v>
      </c>
      <c r="I2351">
        <v>-2.6147200000000002</v>
      </c>
      <c r="J2351">
        <v>-7.9827599999999999E-2</v>
      </c>
      <c r="L2351">
        <v>-392.65300000000002</v>
      </c>
      <c r="M2351">
        <v>-163.434</v>
      </c>
      <c r="N2351">
        <v>-113.32599999999999</v>
      </c>
      <c r="O2351">
        <v>440.14699999999999</v>
      </c>
      <c r="P2351">
        <v>-2.7471700000000001</v>
      </c>
      <c r="Q2351">
        <v>-0.260405</v>
      </c>
      <c r="S2351">
        <v>-353.767</v>
      </c>
      <c r="T2351">
        <v>-256.56099999999998</v>
      </c>
      <c r="U2351">
        <v>44.612499999999997</v>
      </c>
      <c r="V2351">
        <v>439.27699999999999</v>
      </c>
      <c r="W2351">
        <v>-2.5141399999999998</v>
      </c>
      <c r="X2351">
        <v>0.101734</v>
      </c>
      <c r="Z2351">
        <v>-28.5091</v>
      </c>
      <c r="AA2351">
        <v>-30.7971</v>
      </c>
      <c r="AB2351">
        <v>-3.0054500000000002</v>
      </c>
      <c r="AC2351">
        <v>42.0745</v>
      </c>
      <c r="AD2351">
        <v>-2.3176299999999999</v>
      </c>
      <c r="AE2351">
        <v>-7.14925E-2</v>
      </c>
      <c r="AG2351">
        <v>-2802.43</v>
      </c>
      <c r="AH2351">
        <v>-1379.7</v>
      </c>
      <c r="AI2351">
        <v>-1357.42</v>
      </c>
      <c r="AJ2351">
        <v>1.0686599999999999</v>
      </c>
      <c r="AK2351">
        <v>-34.988599999999998</v>
      </c>
      <c r="AL2351">
        <v>-31.390599999999999</v>
      </c>
      <c r="AM2351">
        <v>0</v>
      </c>
    </row>
    <row r="2352" spans="1:39" x14ac:dyDescent="0.25">
      <c r="A2352">
        <v>0</v>
      </c>
      <c r="B2352">
        <v>3.4799999999999998E-2</v>
      </c>
      <c r="C2352">
        <v>0</v>
      </c>
      <c r="E2352">
        <v>-776.50099999999998</v>
      </c>
      <c r="F2352">
        <v>-437.32799999999997</v>
      </c>
      <c r="G2352">
        <v>-79.987899999999996</v>
      </c>
      <c r="H2352">
        <v>894.76700000000005</v>
      </c>
      <c r="I2352">
        <v>-2.6286700000000001</v>
      </c>
      <c r="J2352">
        <v>-8.9514800000000005E-2</v>
      </c>
      <c r="L2352">
        <v>-394.65800000000002</v>
      </c>
      <c r="M2352">
        <v>-152.87</v>
      </c>
      <c r="N2352">
        <v>-118.92700000000001</v>
      </c>
      <c r="O2352">
        <v>439.62200000000001</v>
      </c>
      <c r="P2352">
        <v>-2.7720400000000001</v>
      </c>
      <c r="Q2352">
        <v>-0.27393400000000001</v>
      </c>
      <c r="S2352">
        <v>-354.28199999999998</v>
      </c>
      <c r="T2352">
        <v>-248.16300000000001</v>
      </c>
      <c r="U2352">
        <v>44.322000000000003</v>
      </c>
      <c r="V2352">
        <v>434.81599999999997</v>
      </c>
      <c r="W2352">
        <v>-2.5305499999999999</v>
      </c>
      <c r="X2352">
        <v>0.10211000000000001</v>
      </c>
      <c r="Z2352">
        <v>-27.561199999999999</v>
      </c>
      <c r="AA2352">
        <v>-36.295900000000003</v>
      </c>
      <c r="AB2352">
        <v>-5.3829000000000002</v>
      </c>
      <c r="AC2352">
        <v>45.891100000000002</v>
      </c>
      <c r="AD2352">
        <v>-2.2202500000000001</v>
      </c>
      <c r="AE2352">
        <v>-0.11756800000000001</v>
      </c>
      <c r="AG2352">
        <v>-2802.14</v>
      </c>
      <c r="AH2352">
        <v>-1376.47</v>
      </c>
      <c r="AI2352">
        <v>-1357.33</v>
      </c>
      <c r="AJ2352">
        <v>1.2630999999999999</v>
      </c>
      <c r="AK2352">
        <v>-35.202800000000003</v>
      </c>
      <c r="AL2352">
        <v>-34.401800000000001</v>
      </c>
      <c r="AM2352">
        <v>0</v>
      </c>
    </row>
    <row r="2353" spans="1:39" x14ac:dyDescent="0.25">
      <c r="A2353">
        <v>0</v>
      </c>
      <c r="B2353">
        <v>3.49E-2</v>
      </c>
      <c r="C2353">
        <v>0</v>
      </c>
      <c r="E2353">
        <v>-806.83600000000001</v>
      </c>
      <c r="F2353">
        <v>-396.661</v>
      </c>
      <c r="G2353">
        <v>-69.251499999999993</v>
      </c>
      <c r="H2353">
        <v>901.73099999999999</v>
      </c>
      <c r="I2353">
        <v>-2.6846700000000001</v>
      </c>
      <c r="J2353">
        <v>-7.6873999999999998E-2</v>
      </c>
      <c r="L2353">
        <v>-409.88499999999999</v>
      </c>
      <c r="M2353">
        <v>-139.458</v>
      </c>
      <c r="N2353">
        <v>-104.44</v>
      </c>
      <c r="O2353">
        <v>445.37900000000002</v>
      </c>
      <c r="P2353">
        <v>-2.8136399999999999</v>
      </c>
      <c r="Q2353">
        <v>-0.236702</v>
      </c>
      <c r="S2353">
        <v>-367.36200000000002</v>
      </c>
      <c r="T2353">
        <v>-224.113</v>
      </c>
      <c r="U2353">
        <v>38.353700000000003</v>
      </c>
      <c r="V2353">
        <v>432.03300000000002</v>
      </c>
      <c r="W2353">
        <v>-2.5938099999999999</v>
      </c>
      <c r="X2353">
        <v>8.8891899999999996E-2</v>
      </c>
      <c r="Z2353">
        <v>-29.588200000000001</v>
      </c>
      <c r="AA2353">
        <v>-33.089300000000001</v>
      </c>
      <c r="AB2353">
        <v>-3.16473</v>
      </c>
      <c r="AC2353">
        <v>44.5015</v>
      </c>
      <c r="AD2353">
        <v>-2.3003900000000002</v>
      </c>
      <c r="AE2353">
        <v>-7.1175199999999994E-2</v>
      </c>
      <c r="AG2353">
        <v>-2799.32</v>
      </c>
      <c r="AH2353">
        <v>-1368.17</v>
      </c>
      <c r="AI2353">
        <v>-1361.19</v>
      </c>
      <c r="AJ2353">
        <v>1.15482</v>
      </c>
      <c r="AK2353">
        <v>-36.589700000000001</v>
      </c>
      <c r="AL2353">
        <v>-34.515799999999999</v>
      </c>
      <c r="AM2353">
        <v>0</v>
      </c>
    </row>
    <row r="2354" spans="1:39" x14ac:dyDescent="0.25">
      <c r="A2354">
        <v>0</v>
      </c>
      <c r="B2354">
        <v>3.5000000000000003E-2</v>
      </c>
      <c r="C2354">
        <v>0</v>
      </c>
      <c r="E2354">
        <v>-821.02099999999996</v>
      </c>
      <c r="F2354">
        <v>-353.19600000000003</v>
      </c>
      <c r="G2354">
        <v>-63.851599999999998</v>
      </c>
      <c r="H2354">
        <v>896.04700000000003</v>
      </c>
      <c r="I2354">
        <v>-2.7353299999999998</v>
      </c>
      <c r="J2354">
        <v>-7.13197E-2</v>
      </c>
      <c r="L2354">
        <v>-412.51400000000001</v>
      </c>
      <c r="M2354">
        <v>-126.81399999999999</v>
      </c>
      <c r="N2354">
        <v>-112.68600000000001</v>
      </c>
      <c r="O2354">
        <v>446.03500000000003</v>
      </c>
      <c r="P2354">
        <v>-2.84335</v>
      </c>
      <c r="Q2354">
        <v>-0.255407</v>
      </c>
      <c r="S2354">
        <v>-379.2</v>
      </c>
      <c r="T2354">
        <v>-204.387</v>
      </c>
      <c r="U2354">
        <v>49.443899999999999</v>
      </c>
      <c r="V2354">
        <v>433.60300000000001</v>
      </c>
      <c r="W2354">
        <v>-2.64724</v>
      </c>
      <c r="X2354">
        <v>0.11427900000000001</v>
      </c>
      <c r="Z2354">
        <v>-29.307200000000002</v>
      </c>
      <c r="AA2354">
        <v>-21.995200000000001</v>
      </c>
      <c r="AB2354">
        <v>-0.60941299999999998</v>
      </c>
      <c r="AC2354">
        <v>36.648000000000003</v>
      </c>
      <c r="AD2354">
        <v>-2.49777</v>
      </c>
      <c r="AE2354">
        <v>-1.6629600000000001E-2</v>
      </c>
      <c r="AG2354">
        <v>-2809.43</v>
      </c>
      <c r="AH2354">
        <v>-1372.61</v>
      </c>
      <c r="AI2354">
        <v>-1372.07</v>
      </c>
      <c r="AJ2354">
        <v>0.76983299999999999</v>
      </c>
      <c r="AK2354">
        <v>-34.1828</v>
      </c>
      <c r="AL2354">
        <v>-31.338899999999999</v>
      </c>
      <c r="AM2354">
        <v>0</v>
      </c>
    </row>
    <row r="2355" spans="1:39" x14ac:dyDescent="0.25">
      <c r="A2355">
        <v>0</v>
      </c>
      <c r="B2355">
        <v>3.5099999999999999E-2</v>
      </c>
      <c r="C2355">
        <v>0</v>
      </c>
      <c r="E2355">
        <v>-828.41700000000003</v>
      </c>
      <c r="F2355">
        <v>-347.41699999999997</v>
      </c>
      <c r="G2355">
        <v>-33.465600000000002</v>
      </c>
      <c r="H2355">
        <v>898.94</v>
      </c>
      <c r="I2355">
        <v>-2.7444999999999999</v>
      </c>
      <c r="J2355">
        <v>-3.7236499999999999E-2</v>
      </c>
      <c r="L2355">
        <v>-410.22800000000001</v>
      </c>
      <c r="M2355">
        <v>-132.465</v>
      </c>
      <c r="N2355">
        <v>-99.945400000000006</v>
      </c>
      <c r="O2355">
        <v>442.52</v>
      </c>
      <c r="P2355">
        <v>-2.8292600000000001</v>
      </c>
      <c r="Q2355">
        <v>-0.227821</v>
      </c>
      <c r="S2355">
        <v>-387.78</v>
      </c>
      <c r="T2355">
        <v>-193.63800000000001</v>
      </c>
      <c r="U2355">
        <v>66.296199999999999</v>
      </c>
      <c r="V2355">
        <v>438.47899999999998</v>
      </c>
      <c r="W2355">
        <v>-2.6784699999999999</v>
      </c>
      <c r="X2355">
        <v>0.151778</v>
      </c>
      <c r="Z2355">
        <v>-30.408300000000001</v>
      </c>
      <c r="AA2355">
        <v>-21.313400000000001</v>
      </c>
      <c r="AB2355">
        <v>0.18351899999999999</v>
      </c>
      <c r="AC2355">
        <v>37.134300000000003</v>
      </c>
      <c r="AD2355">
        <v>-2.5302600000000002</v>
      </c>
      <c r="AE2355">
        <v>4.9420599999999999E-3</v>
      </c>
      <c r="AG2355">
        <v>-2805.83</v>
      </c>
      <c r="AH2355">
        <v>-1367.9</v>
      </c>
      <c r="AI2355">
        <v>-1375.46</v>
      </c>
      <c r="AJ2355">
        <v>0.74810200000000004</v>
      </c>
      <c r="AK2355">
        <v>-31.784199999999998</v>
      </c>
      <c r="AL2355">
        <v>-31.432500000000001</v>
      </c>
      <c r="AM2355">
        <v>0</v>
      </c>
    </row>
    <row r="2356" spans="1:39" x14ac:dyDescent="0.25">
      <c r="A2356">
        <v>0</v>
      </c>
      <c r="B2356">
        <v>3.5200000000000002E-2</v>
      </c>
      <c r="C2356">
        <v>0</v>
      </c>
      <c r="E2356">
        <v>-826.69600000000003</v>
      </c>
      <c r="F2356">
        <v>-354.18</v>
      </c>
      <c r="G2356">
        <v>-28.6599</v>
      </c>
      <c r="H2356">
        <v>899.82799999999997</v>
      </c>
      <c r="I2356">
        <v>-2.7368199999999998</v>
      </c>
      <c r="J2356">
        <v>-3.1855799999999997E-2</v>
      </c>
      <c r="L2356">
        <v>-416.42399999999998</v>
      </c>
      <c r="M2356">
        <v>-129.92400000000001</v>
      </c>
      <c r="N2356">
        <v>-90.993200000000002</v>
      </c>
      <c r="O2356">
        <v>445.61099999999999</v>
      </c>
      <c r="P2356">
        <v>-2.8391600000000001</v>
      </c>
      <c r="Q2356">
        <v>-0.20564499999999999</v>
      </c>
      <c r="S2356">
        <v>-380.49099999999999</v>
      </c>
      <c r="T2356">
        <v>-196.08600000000001</v>
      </c>
      <c r="U2356">
        <v>61.940199999999997</v>
      </c>
      <c r="V2356">
        <v>432.50400000000002</v>
      </c>
      <c r="W2356">
        <v>-2.66574</v>
      </c>
      <c r="X2356">
        <v>0.143707</v>
      </c>
      <c r="Z2356">
        <v>-29.779800000000002</v>
      </c>
      <c r="AA2356">
        <v>-28.169899999999998</v>
      </c>
      <c r="AB2356">
        <v>0.39310299999999998</v>
      </c>
      <c r="AC2356">
        <v>40.994300000000003</v>
      </c>
      <c r="AD2356">
        <v>-2.3839700000000001</v>
      </c>
      <c r="AE2356">
        <v>9.5893599999999999E-3</v>
      </c>
      <c r="AG2356">
        <v>-2800.36</v>
      </c>
      <c r="AH2356">
        <v>-1370.97</v>
      </c>
      <c r="AI2356">
        <v>-1361.34</v>
      </c>
      <c r="AJ2356">
        <v>0.99157899999999999</v>
      </c>
      <c r="AK2356">
        <v>-34.859099999999998</v>
      </c>
      <c r="AL2356">
        <v>-34.1892</v>
      </c>
      <c r="AM2356">
        <v>0</v>
      </c>
    </row>
    <row r="2357" spans="1:39" x14ac:dyDescent="0.25">
      <c r="A2357">
        <v>0</v>
      </c>
      <c r="B2357">
        <v>3.5299999999999998E-2</v>
      </c>
      <c r="C2357">
        <v>0</v>
      </c>
      <c r="E2357">
        <v>-826.86599999999999</v>
      </c>
      <c r="F2357">
        <v>-354.351</v>
      </c>
      <c r="G2357">
        <v>11.248100000000001</v>
      </c>
      <c r="H2357">
        <v>899.66600000000005</v>
      </c>
      <c r="I2357">
        <v>-2.73672</v>
      </c>
      <c r="J2357">
        <v>1.2502900000000001E-2</v>
      </c>
      <c r="L2357">
        <v>-419.25200000000001</v>
      </c>
      <c r="M2357">
        <v>-126.624</v>
      </c>
      <c r="N2357">
        <v>-67.992500000000007</v>
      </c>
      <c r="O2357">
        <v>443.20299999999997</v>
      </c>
      <c r="P2357">
        <v>-2.8482799999999999</v>
      </c>
      <c r="Q2357">
        <v>-0.15401999999999999</v>
      </c>
      <c r="S2357">
        <v>-376.67899999999997</v>
      </c>
      <c r="T2357">
        <v>-198.238</v>
      </c>
      <c r="U2357">
        <v>78.372900000000001</v>
      </c>
      <c r="V2357">
        <v>432.81400000000002</v>
      </c>
      <c r="W2357">
        <v>-2.6571400000000001</v>
      </c>
      <c r="X2357">
        <v>0.18208199999999999</v>
      </c>
      <c r="Z2357">
        <v>-30.935099999999998</v>
      </c>
      <c r="AA2357">
        <v>-29.489599999999999</v>
      </c>
      <c r="AB2357">
        <v>0.86775400000000003</v>
      </c>
      <c r="AC2357">
        <v>42.747700000000002</v>
      </c>
      <c r="AD2357">
        <v>-2.3801100000000002</v>
      </c>
      <c r="AE2357">
        <v>2.0300800000000001E-2</v>
      </c>
      <c r="AG2357">
        <v>-2799.91</v>
      </c>
      <c r="AH2357">
        <v>-1368.03</v>
      </c>
      <c r="AI2357">
        <v>-1362.63</v>
      </c>
      <c r="AJ2357">
        <v>1.04098</v>
      </c>
      <c r="AK2357">
        <v>-34.929299999999998</v>
      </c>
      <c r="AL2357">
        <v>-35.369500000000002</v>
      </c>
      <c r="AM2357">
        <v>0</v>
      </c>
    </row>
    <row r="2358" spans="1:39" x14ac:dyDescent="0.25">
      <c r="A2358">
        <v>0</v>
      </c>
      <c r="B2358">
        <v>3.5400000000000001E-2</v>
      </c>
      <c r="C2358">
        <v>0</v>
      </c>
      <c r="E2358">
        <v>-839.077</v>
      </c>
      <c r="F2358">
        <v>-339.39</v>
      </c>
      <c r="G2358">
        <v>-11.8087</v>
      </c>
      <c r="H2358">
        <v>905.19399999999996</v>
      </c>
      <c r="I2358">
        <v>-2.7572299999999998</v>
      </c>
      <c r="J2358">
        <v>-1.30458E-2</v>
      </c>
      <c r="L2358">
        <v>-421.01499999999999</v>
      </c>
      <c r="M2358">
        <v>-116.726</v>
      </c>
      <c r="N2358">
        <v>-77.354500000000002</v>
      </c>
      <c r="O2358">
        <v>443.69200000000001</v>
      </c>
      <c r="P2358">
        <v>-2.87114</v>
      </c>
      <c r="Q2358">
        <v>-0.17523900000000001</v>
      </c>
      <c r="S2358">
        <v>-385.447</v>
      </c>
      <c r="T2358">
        <v>-195.68299999999999</v>
      </c>
      <c r="U2358">
        <v>72.692700000000002</v>
      </c>
      <c r="V2358">
        <v>438.34399999999999</v>
      </c>
      <c r="W2358">
        <v>-2.6718199999999999</v>
      </c>
      <c r="X2358">
        <v>0.166604</v>
      </c>
      <c r="Z2358">
        <v>-32.614899999999999</v>
      </c>
      <c r="AA2358">
        <v>-26.981300000000001</v>
      </c>
      <c r="AB2358">
        <v>-7.1468499999999997</v>
      </c>
      <c r="AC2358">
        <v>42.927799999999998</v>
      </c>
      <c r="AD2358">
        <v>-2.45044</v>
      </c>
      <c r="AE2358">
        <v>-0.167264</v>
      </c>
      <c r="AG2358">
        <v>-2809.41</v>
      </c>
      <c r="AH2358">
        <v>-1376.29</v>
      </c>
      <c r="AI2358">
        <v>-1364.52</v>
      </c>
      <c r="AJ2358">
        <v>0.95513700000000001</v>
      </c>
      <c r="AK2358">
        <v>-35.454599999999999</v>
      </c>
      <c r="AL2358">
        <v>-34.107300000000002</v>
      </c>
      <c r="AM2358">
        <v>0</v>
      </c>
    </row>
    <row r="2359" spans="1:39" x14ac:dyDescent="0.25">
      <c r="A2359">
        <v>0</v>
      </c>
      <c r="B2359">
        <v>3.5499999999999997E-2</v>
      </c>
      <c r="C2359">
        <v>0</v>
      </c>
      <c r="E2359">
        <v>-847.03499999999997</v>
      </c>
      <c r="F2359">
        <v>-328.71899999999999</v>
      </c>
      <c r="G2359">
        <v>20.2239</v>
      </c>
      <c r="H2359">
        <v>908.80799999999999</v>
      </c>
      <c r="I2359">
        <v>-2.7713999999999999</v>
      </c>
      <c r="J2359">
        <v>2.2255E-2</v>
      </c>
      <c r="L2359">
        <v>-425.76499999999999</v>
      </c>
      <c r="M2359">
        <v>-122.297</v>
      </c>
      <c r="N2359">
        <v>-61.255899999999997</v>
      </c>
      <c r="O2359">
        <v>447.19600000000003</v>
      </c>
      <c r="P2359">
        <v>-2.8618800000000002</v>
      </c>
      <c r="Q2359">
        <v>-0.13741</v>
      </c>
      <c r="S2359">
        <v>-388.56799999999998</v>
      </c>
      <c r="T2359">
        <v>-182.976</v>
      </c>
      <c r="U2359">
        <v>80.583299999999994</v>
      </c>
      <c r="V2359">
        <v>436.98899999999998</v>
      </c>
      <c r="W2359">
        <v>-2.7014999999999998</v>
      </c>
      <c r="X2359">
        <v>0.18546699999999999</v>
      </c>
      <c r="Z2359">
        <v>-32.7014</v>
      </c>
      <c r="AA2359">
        <v>-23.4467</v>
      </c>
      <c r="AB2359">
        <v>0.89646400000000004</v>
      </c>
      <c r="AC2359">
        <v>40.248399999999997</v>
      </c>
      <c r="AD2359">
        <v>-2.5195500000000002</v>
      </c>
      <c r="AE2359">
        <v>2.2275099999999999E-2</v>
      </c>
      <c r="AG2359">
        <v>-2812.39</v>
      </c>
      <c r="AH2359">
        <v>-1380.37</v>
      </c>
      <c r="AI2359">
        <v>-1365.68</v>
      </c>
      <c r="AJ2359">
        <v>0.83235800000000004</v>
      </c>
      <c r="AK2359">
        <v>-34.287599999999998</v>
      </c>
      <c r="AL2359">
        <v>-32.8842</v>
      </c>
      <c r="AM2359">
        <v>0</v>
      </c>
    </row>
    <row r="2360" spans="1:39" x14ac:dyDescent="0.25">
      <c r="A2360">
        <v>0</v>
      </c>
      <c r="B2360">
        <v>3.56E-2</v>
      </c>
      <c r="C2360">
        <v>0</v>
      </c>
      <c r="E2360">
        <v>-844.44799999999998</v>
      </c>
      <c r="F2360">
        <v>-325.19400000000002</v>
      </c>
      <c r="G2360">
        <v>26.347000000000001</v>
      </c>
      <c r="H2360">
        <v>905.28399999999999</v>
      </c>
      <c r="I2360">
        <v>-2.774</v>
      </c>
      <c r="J2360">
        <v>2.91077E-2</v>
      </c>
      <c r="L2360">
        <v>-420.32299999999998</v>
      </c>
      <c r="M2360">
        <v>-120.065</v>
      </c>
      <c r="N2360">
        <v>-63.0336</v>
      </c>
      <c r="O2360">
        <v>441.65600000000001</v>
      </c>
      <c r="P2360">
        <v>-2.8633500000000001</v>
      </c>
      <c r="Q2360">
        <v>-0.14321</v>
      </c>
      <c r="S2360">
        <v>-394.57100000000003</v>
      </c>
      <c r="T2360">
        <v>-176.50800000000001</v>
      </c>
      <c r="U2360">
        <v>90.210400000000007</v>
      </c>
      <c r="V2360">
        <v>441.565</v>
      </c>
      <c r="W2360">
        <v>-2.7209500000000002</v>
      </c>
      <c r="X2360">
        <v>0.20574600000000001</v>
      </c>
      <c r="Z2360">
        <v>-29.554300000000001</v>
      </c>
      <c r="AA2360">
        <v>-28.621600000000001</v>
      </c>
      <c r="AB2360">
        <v>-0.82985200000000003</v>
      </c>
      <c r="AC2360">
        <v>41.150199999999998</v>
      </c>
      <c r="AD2360">
        <v>-2.3722300000000001</v>
      </c>
      <c r="AE2360">
        <v>-2.01678E-2</v>
      </c>
      <c r="AG2360">
        <v>-2803.74</v>
      </c>
      <c r="AH2360">
        <v>-1367.9</v>
      </c>
      <c r="AI2360">
        <v>-1370.08</v>
      </c>
      <c r="AJ2360">
        <v>1.0189299999999999</v>
      </c>
      <c r="AK2360">
        <v>-33.563899999999997</v>
      </c>
      <c r="AL2360">
        <v>-33.212699999999998</v>
      </c>
      <c r="AM2360">
        <v>0</v>
      </c>
    </row>
    <row r="2361" spans="1:39" x14ac:dyDescent="0.25">
      <c r="A2361">
        <v>0</v>
      </c>
      <c r="B2361">
        <v>3.5700000000000003E-2</v>
      </c>
      <c r="C2361">
        <v>0</v>
      </c>
      <c r="E2361">
        <v>-854.59199999999998</v>
      </c>
      <c r="F2361">
        <v>-303.68200000000002</v>
      </c>
      <c r="G2361">
        <v>59.944000000000003</v>
      </c>
      <c r="H2361">
        <v>908.92499999999995</v>
      </c>
      <c r="I2361">
        <v>-2.80016</v>
      </c>
      <c r="J2361">
        <v>6.5998399999999999E-2</v>
      </c>
      <c r="L2361">
        <v>-421.18700000000001</v>
      </c>
      <c r="M2361">
        <v>-111.131</v>
      </c>
      <c r="N2361">
        <v>-49.349299999999999</v>
      </c>
      <c r="O2361">
        <v>438.38799999999998</v>
      </c>
      <c r="P2361">
        <v>-2.8836200000000001</v>
      </c>
      <c r="Q2361">
        <v>-0.11280900000000001</v>
      </c>
      <c r="S2361">
        <v>-402.12900000000002</v>
      </c>
      <c r="T2361">
        <v>-162.84299999999999</v>
      </c>
      <c r="U2361">
        <v>105.255</v>
      </c>
      <c r="V2361">
        <v>446.43599999999998</v>
      </c>
      <c r="W2361">
        <v>-2.7568199999999998</v>
      </c>
      <c r="X2361">
        <v>0.238009</v>
      </c>
      <c r="Z2361">
        <v>-31.276</v>
      </c>
      <c r="AA2361">
        <v>-29.707799999999999</v>
      </c>
      <c r="AB2361">
        <v>4.0381200000000002</v>
      </c>
      <c r="AC2361">
        <v>43.3249</v>
      </c>
      <c r="AD2361">
        <v>-2.3818999999999999</v>
      </c>
      <c r="AE2361">
        <v>9.3340999999999993E-2</v>
      </c>
      <c r="AG2361">
        <v>-2811.9</v>
      </c>
      <c r="AH2361">
        <v>-1366.79</v>
      </c>
      <c r="AI2361">
        <v>-1377.12</v>
      </c>
      <c r="AJ2361">
        <v>1.06057</v>
      </c>
      <c r="AK2361">
        <v>-34.3309</v>
      </c>
      <c r="AL2361">
        <v>-34.722299999999997</v>
      </c>
      <c r="AM2361">
        <v>0</v>
      </c>
    </row>
    <row r="2362" spans="1:39" x14ac:dyDescent="0.25">
      <c r="A2362">
        <v>0</v>
      </c>
      <c r="B2362">
        <v>3.5799999999999998E-2</v>
      </c>
      <c r="C2362">
        <v>0</v>
      </c>
      <c r="E2362">
        <v>-863.56399999999996</v>
      </c>
      <c r="F2362">
        <v>-283.39299999999997</v>
      </c>
      <c r="G2362">
        <v>53.806899999999999</v>
      </c>
      <c r="H2362">
        <v>910.46699999999998</v>
      </c>
      <c r="I2362">
        <v>-2.8245</v>
      </c>
      <c r="J2362">
        <v>5.9132499999999998E-2</v>
      </c>
      <c r="L2362">
        <v>-425.87700000000001</v>
      </c>
      <c r="M2362">
        <v>-101.77500000000001</v>
      </c>
      <c r="N2362">
        <v>-59.331899999999997</v>
      </c>
      <c r="O2362">
        <v>441.87</v>
      </c>
      <c r="P2362">
        <v>-2.9070200000000002</v>
      </c>
      <c r="Q2362">
        <v>-0.134681</v>
      </c>
      <c r="S2362">
        <v>-407.61099999999999</v>
      </c>
      <c r="T2362">
        <v>-151.37100000000001</v>
      </c>
      <c r="U2362">
        <v>110.996</v>
      </c>
      <c r="V2362">
        <v>448.75299999999999</v>
      </c>
      <c r="W2362">
        <v>-2.7860200000000002</v>
      </c>
      <c r="X2362">
        <v>0.24993699999999999</v>
      </c>
      <c r="Z2362">
        <v>-30.077000000000002</v>
      </c>
      <c r="AA2362">
        <v>-30.247</v>
      </c>
      <c r="AB2362">
        <v>2.14289</v>
      </c>
      <c r="AC2362">
        <v>42.709400000000002</v>
      </c>
      <c r="AD2362">
        <v>-2.35338</v>
      </c>
      <c r="AE2362">
        <v>5.0194900000000001E-2</v>
      </c>
      <c r="AG2362">
        <v>-2803.64</v>
      </c>
      <c r="AH2362">
        <v>-1358.28</v>
      </c>
      <c r="AI2362">
        <v>-1379.01</v>
      </c>
      <c r="AJ2362">
        <v>1.08284</v>
      </c>
      <c r="AK2362">
        <v>-32.7316</v>
      </c>
      <c r="AL2362">
        <v>-34.708799999999997</v>
      </c>
      <c r="AM2362">
        <v>0</v>
      </c>
    </row>
    <row r="2363" spans="1:39" x14ac:dyDescent="0.25">
      <c r="A2363">
        <v>0</v>
      </c>
      <c r="B2363">
        <v>3.5900000000000001E-2</v>
      </c>
      <c r="C2363">
        <v>0</v>
      </c>
      <c r="E2363">
        <v>-873.78300000000002</v>
      </c>
      <c r="F2363">
        <v>-252.733</v>
      </c>
      <c r="G2363">
        <v>39.5259</v>
      </c>
      <c r="H2363">
        <v>910.45699999999999</v>
      </c>
      <c r="I2363">
        <v>-2.8600400000000001</v>
      </c>
      <c r="J2363">
        <v>4.3426899999999997E-2</v>
      </c>
      <c r="L2363">
        <v>-432.71300000000002</v>
      </c>
      <c r="M2363">
        <v>-90.014200000000002</v>
      </c>
      <c r="N2363">
        <v>-54.365000000000002</v>
      </c>
      <c r="O2363">
        <v>445.30700000000002</v>
      </c>
      <c r="P2363">
        <v>-2.93649</v>
      </c>
      <c r="Q2363">
        <v>-0.12239</v>
      </c>
      <c r="S2363">
        <v>-411.017</v>
      </c>
      <c r="T2363">
        <v>-134.923</v>
      </c>
      <c r="U2363">
        <v>94.784300000000002</v>
      </c>
      <c r="V2363">
        <v>442.858</v>
      </c>
      <c r="W2363">
        <v>-2.8244099999999999</v>
      </c>
      <c r="X2363">
        <v>0.215697</v>
      </c>
      <c r="Z2363">
        <v>-30.052900000000001</v>
      </c>
      <c r="AA2363">
        <v>-27.796399999999998</v>
      </c>
      <c r="AB2363">
        <v>-0.89344599999999996</v>
      </c>
      <c r="AC2363">
        <v>40.9465</v>
      </c>
      <c r="AD2363">
        <v>-2.3951799999999999</v>
      </c>
      <c r="AE2363">
        <v>-2.18216E-2</v>
      </c>
      <c r="AG2363">
        <v>-2820.59</v>
      </c>
      <c r="AH2363">
        <v>-1377.06</v>
      </c>
      <c r="AI2363">
        <v>-1375.34</v>
      </c>
      <c r="AJ2363">
        <v>0.997892</v>
      </c>
      <c r="AK2363">
        <v>-34.963500000000003</v>
      </c>
      <c r="AL2363">
        <v>-34.224499999999999</v>
      </c>
      <c r="AM2363">
        <v>0</v>
      </c>
    </row>
    <row r="2364" spans="1:39" x14ac:dyDescent="0.25">
      <c r="A2364">
        <v>0</v>
      </c>
      <c r="B2364">
        <v>3.5999999999999997E-2</v>
      </c>
      <c r="C2364">
        <v>0</v>
      </c>
      <c r="E2364">
        <v>-887.36199999999997</v>
      </c>
      <c r="F2364">
        <v>-242.64500000000001</v>
      </c>
      <c r="G2364">
        <v>38.023699999999998</v>
      </c>
      <c r="H2364">
        <v>920.72500000000002</v>
      </c>
      <c r="I2364">
        <v>-2.8746700000000001</v>
      </c>
      <c r="J2364">
        <v>4.1309400000000003E-2</v>
      </c>
      <c r="L2364">
        <v>-439.78399999999999</v>
      </c>
      <c r="M2364">
        <v>-78.47</v>
      </c>
      <c r="N2364">
        <v>-44.824599999999997</v>
      </c>
      <c r="O2364">
        <v>448.97300000000001</v>
      </c>
      <c r="P2364">
        <v>-2.96502</v>
      </c>
      <c r="Q2364">
        <v>-0.100005</v>
      </c>
      <c r="S2364">
        <v>-416.53300000000002</v>
      </c>
      <c r="T2364">
        <v>-141.072</v>
      </c>
      <c r="U2364">
        <v>85.643900000000002</v>
      </c>
      <c r="V2364">
        <v>448.036</v>
      </c>
      <c r="W2364">
        <v>-2.8150400000000002</v>
      </c>
      <c r="X2364">
        <v>0.19233800000000001</v>
      </c>
      <c r="Z2364">
        <v>-31.044699999999999</v>
      </c>
      <c r="AA2364">
        <v>-23.102900000000002</v>
      </c>
      <c r="AB2364">
        <v>-2.7955800000000002</v>
      </c>
      <c r="AC2364">
        <v>38.7986</v>
      </c>
      <c r="AD2364">
        <v>-2.50183</v>
      </c>
      <c r="AE2364">
        <v>-7.2116E-2</v>
      </c>
      <c r="AG2364">
        <v>-2838.86</v>
      </c>
      <c r="AH2364">
        <v>-1386.86</v>
      </c>
      <c r="AI2364">
        <v>-1382.22</v>
      </c>
      <c r="AJ2364">
        <v>0.831704</v>
      </c>
      <c r="AK2364">
        <v>-34.591299999999997</v>
      </c>
      <c r="AL2364">
        <v>-36.016199999999998</v>
      </c>
      <c r="AM2364">
        <v>0</v>
      </c>
    </row>
    <row r="2365" spans="1:39" x14ac:dyDescent="0.25">
      <c r="A2365">
        <v>0</v>
      </c>
      <c r="B2365">
        <v>3.61E-2</v>
      </c>
      <c r="C2365">
        <v>0</v>
      </c>
      <c r="E2365">
        <v>-893.00900000000001</v>
      </c>
      <c r="F2365">
        <v>-211.96100000000001</v>
      </c>
      <c r="G2365">
        <v>63.1693</v>
      </c>
      <c r="H2365">
        <v>919.99099999999999</v>
      </c>
      <c r="I2365">
        <v>-2.90855</v>
      </c>
      <c r="J2365">
        <v>6.8717100000000003E-2</v>
      </c>
      <c r="L2365">
        <v>-438.334</v>
      </c>
      <c r="M2365">
        <v>-71.7179</v>
      </c>
      <c r="N2365">
        <v>-29.428999999999998</v>
      </c>
      <c r="O2365">
        <v>445.13600000000002</v>
      </c>
      <c r="P2365">
        <v>-2.9794200000000002</v>
      </c>
      <c r="Q2365">
        <v>-6.6160700000000003E-2</v>
      </c>
      <c r="S2365">
        <v>-422.17200000000003</v>
      </c>
      <c r="T2365">
        <v>-119.52200000000001</v>
      </c>
      <c r="U2365">
        <v>93.100200000000001</v>
      </c>
      <c r="V2365">
        <v>448.53399999999999</v>
      </c>
      <c r="W2365">
        <v>-2.8656999999999999</v>
      </c>
      <c r="X2365">
        <v>0.20908599999999999</v>
      </c>
      <c r="Z2365">
        <v>-32.502699999999997</v>
      </c>
      <c r="AA2365">
        <v>-20.7212</v>
      </c>
      <c r="AB2365">
        <v>-0.50184099999999998</v>
      </c>
      <c r="AC2365">
        <v>38.549300000000002</v>
      </c>
      <c r="AD2365">
        <v>-2.5740400000000001</v>
      </c>
      <c r="AE2365">
        <v>-1.3018500000000001E-2</v>
      </c>
      <c r="AG2365">
        <v>-2833.63</v>
      </c>
      <c r="AH2365">
        <v>-1381.1</v>
      </c>
      <c r="AI2365">
        <v>-1386.13</v>
      </c>
      <c r="AJ2365">
        <v>0.74803600000000003</v>
      </c>
      <c r="AK2365">
        <v>-32.217300000000002</v>
      </c>
      <c r="AL2365">
        <v>-34.932099999999998</v>
      </c>
      <c r="AM2365">
        <v>0</v>
      </c>
    </row>
    <row r="2366" spans="1:39" x14ac:dyDescent="0.25">
      <c r="A2366">
        <v>0</v>
      </c>
      <c r="B2366">
        <v>3.6200000000000003E-2</v>
      </c>
      <c r="C2366">
        <v>0</v>
      </c>
      <c r="E2366">
        <v>-899.65300000000002</v>
      </c>
      <c r="F2366">
        <v>-212.91200000000001</v>
      </c>
      <c r="G2366">
        <v>72.802099999999996</v>
      </c>
      <c r="H2366">
        <v>927.36599999999999</v>
      </c>
      <c r="I2366">
        <v>-2.9092099999999999</v>
      </c>
      <c r="J2366">
        <v>7.8585100000000005E-2</v>
      </c>
      <c r="L2366">
        <v>-440.815</v>
      </c>
      <c r="M2366">
        <v>-81.424000000000007</v>
      </c>
      <c r="N2366">
        <v>-18.195900000000002</v>
      </c>
      <c r="O2366">
        <v>448.64100000000002</v>
      </c>
      <c r="P2366">
        <v>-2.9589400000000001</v>
      </c>
      <c r="Q2366">
        <v>-4.0568800000000002E-2</v>
      </c>
      <c r="S2366">
        <v>-425.61099999999999</v>
      </c>
      <c r="T2366">
        <v>-107.71899999999999</v>
      </c>
      <c r="U2366">
        <v>92.051199999999994</v>
      </c>
      <c r="V2366">
        <v>448.577</v>
      </c>
      <c r="W2366">
        <v>-2.89371</v>
      </c>
      <c r="X2366">
        <v>0.206675</v>
      </c>
      <c r="Z2366">
        <v>-33.226500000000001</v>
      </c>
      <c r="AA2366">
        <v>-23.769500000000001</v>
      </c>
      <c r="AB2366">
        <v>-1.0531699999999999</v>
      </c>
      <c r="AC2366">
        <v>40.866799999999998</v>
      </c>
      <c r="AD2366">
        <v>-2.5206200000000001</v>
      </c>
      <c r="AE2366">
        <v>-2.5773600000000001E-2</v>
      </c>
      <c r="AG2366">
        <v>-2829.73</v>
      </c>
      <c r="AH2366">
        <v>-1381.56</v>
      </c>
      <c r="AI2366">
        <v>-1378.77</v>
      </c>
      <c r="AJ2366">
        <v>0.86045700000000003</v>
      </c>
      <c r="AK2366">
        <v>-36.200299999999999</v>
      </c>
      <c r="AL2366">
        <v>-34.049799999999998</v>
      </c>
      <c r="AM2366">
        <v>0</v>
      </c>
    </row>
    <row r="2367" spans="1:39" x14ac:dyDescent="0.25">
      <c r="A2367">
        <v>0</v>
      </c>
      <c r="B2367">
        <v>3.6299999999999999E-2</v>
      </c>
      <c r="C2367">
        <v>0</v>
      </c>
      <c r="E2367">
        <v>-901.49599999999998</v>
      </c>
      <c r="F2367">
        <v>-184.32900000000001</v>
      </c>
      <c r="G2367">
        <v>59.363599999999998</v>
      </c>
      <c r="H2367">
        <v>922.06100000000004</v>
      </c>
      <c r="I2367">
        <v>-2.9399000000000002</v>
      </c>
      <c r="J2367">
        <v>6.4425999999999997E-2</v>
      </c>
      <c r="L2367">
        <v>-439.005</v>
      </c>
      <c r="M2367">
        <v>-52.818600000000004</v>
      </c>
      <c r="N2367">
        <v>-34.679699999999997</v>
      </c>
      <c r="O2367">
        <v>443.529</v>
      </c>
      <c r="P2367">
        <v>-3.0218500000000001</v>
      </c>
      <c r="Q2367">
        <v>-7.8270300000000001E-2</v>
      </c>
      <c r="S2367">
        <v>-430.13400000000001</v>
      </c>
      <c r="T2367">
        <v>-107.887</v>
      </c>
      <c r="U2367">
        <v>92.897099999999995</v>
      </c>
      <c r="V2367">
        <v>453.084</v>
      </c>
      <c r="W2367">
        <v>-2.8958400000000002</v>
      </c>
      <c r="X2367">
        <v>0.20649700000000001</v>
      </c>
      <c r="Z2367">
        <v>-32.3566</v>
      </c>
      <c r="AA2367">
        <v>-23.6235</v>
      </c>
      <c r="AB2367">
        <v>1.1462300000000001</v>
      </c>
      <c r="AC2367">
        <v>40.079000000000001</v>
      </c>
      <c r="AD2367">
        <v>-2.5109499999999998</v>
      </c>
      <c r="AE2367">
        <v>2.8603099999999999E-2</v>
      </c>
      <c r="AG2367">
        <v>-2833.7</v>
      </c>
      <c r="AH2367">
        <v>-1380.1</v>
      </c>
      <c r="AI2367">
        <v>-1384.91</v>
      </c>
      <c r="AJ2367">
        <v>0.85753299999999999</v>
      </c>
      <c r="AK2367">
        <v>-35.272799999999997</v>
      </c>
      <c r="AL2367">
        <v>-34.277000000000001</v>
      </c>
      <c r="AM2367">
        <v>0</v>
      </c>
    </row>
    <row r="2368" spans="1:39" x14ac:dyDescent="0.25">
      <c r="A2368">
        <v>0</v>
      </c>
      <c r="B2368">
        <v>3.6400000000000002E-2</v>
      </c>
      <c r="C2368">
        <v>0</v>
      </c>
      <c r="E2368">
        <v>-903.2</v>
      </c>
      <c r="F2368">
        <v>-140.26400000000001</v>
      </c>
      <c r="G2368">
        <v>57.956699999999998</v>
      </c>
      <c r="H2368">
        <v>915.86199999999997</v>
      </c>
      <c r="I2368">
        <v>-2.98753</v>
      </c>
      <c r="J2368">
        <v>6.3323400000000002E-2</v>
      </c>
      <c r="L2368">
        <v>-434.20800000000003</v>
      </c>
      <c r="M2368">
        <v>-42.784500000000001</v>
      </c>
      <c r="N2368">
        <v>-13.4519</v>
      </c>
      <c r="O2368">
        <v>436.51799999999997</v>
      </c>
      <c r="P2368">
        <v>-3.04338</v>
      </c>
      <c r="Q2368">
        <v>-3.08212E-2</v>
      </c>
      <c r="S2368">
        <v>-435.863</v>
      </c>
      <c r="T2368">
        <v>-77.118399999999994</v>
      </c>
      <c r="U2368">
        <v>73.047399999999996</v>
      </c>
      <c r="V2368">
        <v>448.62</v>
      </c>
      <c r="W2368">
        <v>-2.9664700000000002</v>
      </c>
      <c r="X2368">
        <v>0.16355500000000001</v>
      </c>
      <c r="Z2368">
        <v>-33.129199999999997</v>
      </c>
      <c r="AA2368">
        <v>-20.360700000000001</v>
      </c>
      <c r="AB2368">
        <v>-1.6388</v>
      </c>
      <c r="AC2368">
        <v>38.920200000000001</v>
      </c>
      <c r="AD2368">
        <v>-2.5905200000000002</v>
      </c>
      <c r="AE2368">
        <v>-4.2118999999999997E-2</v>
      </c>
      <c r="AG2368">
        <v>-2808.07</v>
      </c>
      <c r="AH2368">
        <v>-1359.62</v>
      </c>
      <c r="AI2368">
        <v>-1380.79</v>
      </c>
      <c r="AJ2368">
        <v>0.74112800000000001</v>
      </c>
      <c r="AK2368">
        <v>-35.3581</v>
      </c>
      <c r="AL2368">
        <v>-33.050699999999999</v>
      </c>
      <c r="AM2368">
        <v>0</v>
      </c>
    </row>
    <row r="2369" spans="1:39" x14ac:dyDescent="0.25">
      <c r="A2369">
        <v>0</v>
      </c>
      <c r="B2369">
        <v>3.6499999999999998E-2</v>
      </c>
      <c r="C2369">
        <v>0</v>
      </c>
      <c r="E2369">
        <v>-905.69100000000003</v>
      </c>
      <c r="F2369">
        <v>-148.35</v>
      </c>
      <c r="G2369">
        <v>42.577500000000001</v>
      </c>
      <c r="H2369">
        <v>918.74699999999996</v>
      </c>
      <c r="I2369">
        <v>-2.9792399999999999</v>
      </c>
      <c r="J2369">
        <v>4.6359600000000001E-2</v>
      </c>
      <c r="L2369">
        <v>-442.41</v>
      </c>
      <c r="M2369">
        <v>-50.614600000000003</v>
      </c>
      <c r="N2369">
        <v>-24.183800000000002</v>
      </c>
      <c r="O2369">
        <v>445.952</v>
      </c>
      <c r="P2369">
        <v>-3.0276800000000001</v>
      </c>
      <c r="Q2369">
        <v>-5.4256199999999997E-2</v>
      </c>
      <c r="S2369">
        <v>-431.09899999999999</v>
      </c>
      <c r="T2369">
        <v>-72.146100000000004</v>
      </c>
      <c r="U2369">
        <v>73.296400000000006</v>
      </c>
      <c r="V2369">
        <v>443.197</v>
      </c>
      <c r="W2369">
        <v>-2.9757799999999999</v>
      </c>
      <c r="X2369">
        <v>0.16614399999999999</v>
      </c>
      <c r="Z2369">
        <v>-32.1813</v>
      </c>
      <c r="AA2369">
        <v>-25.589200000000002</v>
      </c>
      <c r="AB2369">
        <v>-6.53512</v>
      </c>
      <c r="AC2369">
        <v>41.631100000000004</v>
      </c>
      <c r="AD2369">
        <v>-2.4698099999999998</v>
      </c>
      <c r="AE2369">
        <v>-0.15762899999999999</v>
      </c>
      <c r="AG2369">
        <v>-2809.11</v>
      </c>
      <c r="AH2369">
        <v>-1378.92</v>
      </c>
      <c r="AI2369">
        <v>-1361.11</v>
      </c>
      <c r="AJ2369">
        <v>0.93400700000000003</v>
      </c>
      <c r="AK2369">
        <v>-35.2226</v>
      </c>
      <c r="AL2369">
        <v>-34.794499999999999</v>
      </c>
      <c r="AM2369">
        <v>0</v>
      </c>
    </row>
    <row r="2370" spans="1:39" x14ac:dyDescent="0.25">
      <c r="A2370">
        <v>0</v>
      </c>
      <c r="B2370">
        <v>3.6600000000000001E-2</v>
      </c>
      <c r="C2370">
        <v>0</v>
      </c>
      <c r="E2370">
        <v>-911.92700000000002</v>
      </c>
      <c r="F2370">
        <v>-160.35900000000001</v>
      </c>
      <c r="G2370">
        <v>77.435900000000004</v>
      </c>
      <c r="H2370">
        <v>929.15099999999995</v>
      </c>
      <c r="I2370">
        <v>-2.96753</v>
      </c>
      <c r="J2370">
        <v>8.3437300000000006E-2</v>
      </c>
      <c r="L2370">
        <v>-439.60399999999998</v>
      </c>
      <c r="M2370">
        <v>-71.758700000000005</v>
      </c>
      <c r="N2370">
        <v>2.55172</v>
      </c>
      <c r="O2370">
        <v>445.43</v>
      </c>
      <c r="P2370">
        <v>-2.9797799999999999</v>
      </c>
      <c r="Q2370">
        <v>5.7287099999999997E-3</v>
      </c>
      <c r="S2370">
        <v>-439.94499999999999</v>
      </c>
      <c r="T2370">
        <v>-66.890100000000004</v>
      </c>
      <c r="U2370">
        <v>73.983500000000006</v>
      </c>
      <c r="V2370">
        <v>451.10899999999998</v>
      </c>
      <c r="W2370">
        <v>-2.99071</v>
      </c>
      <c r="X2370">
        <v>0.16474800000000001</v>
      </c>
      <c r="Z2370">
        <v>-32.378</v>
      </c>
      <c r="AA2370">
        <v>-21.709800000000001</v>
      </c>
      <c r="AB2370">
        <v>0.90074399999999999</v>
      </c>
      <c r="AC2370">
        <v>38.993099999999998</v>
      </c>
      <c r="AD2370">
        <v>-2.5509300000000001</v>
      </c>
      <c r="AE2370">
        <v>2.31021E-2</v>
      </c>
      <c r="AG2370">
        <v>-2823.82</v>
      </c>
      <c r="AH2370">
        <v>-1380.15</v>
      </c>
      <c r="AI2370">
        <v>-1377.54</v>
      </c>
      <c r="AJ2370">
        <v>0.79457800000000001</v>
      </c>
      <c r="AK2370">
        <v>-34.065100000000001</v>
      </c>
      <c r="AL2370">
        <v>-32.866999999999997</v>
      </c>
      <c r="AM2370">
        <v>0</v>
      </c>
    </row>
    <row r="2371" spans="1:39" x14ac:dyDescent="0.25">
      <c r="A2371">
        <v>0</v>
      </c>
      <c r="B2371">
        <v>3.6700000000000003E-2</v>
      </c>
      <c r="C2371">
        <v>0</v>
      </c>
      <c r="E2371">
        <v>-904.61699999999996</v>
      </c>
      <c r="F2371">
        <v>-176.48500000000001</v>
      </c>
      <c r="G2371">
        <v>44.163200000000003</v>
      </c>
      <c r="H2371">
        <v>922.72900000000004</v>
      </c>
      <c r="I2371">
        <v>-2.9489200000000002</v>
      </c>
      <c r="J2371">
        <v>4.78798E-2</v>
      </c>
      <c r="L2371">
        <v>-432.44900000000001</v>
      </c>
      <c r="M2371">
        <v>-83.262200000000007</v>
      </c>
      <c r="N2371">
        <v>-18.310600000000001</v>
      </c>
      <c r="O2371">
        <v>440.77199999999999</v>
      </c>
      <c r="P2371">
        <v>-2.9513799999999999</v>
      </c>
      <c r="Q2371">
        <v>-4.1554099999999997E-2</v>
      </c>
      <c r="S2371">
        <v>-438.81400000000002</v>
      </c>
      <c r="T2371">
        <v>-68.707700000000003</v>
      </c>
      <c r="U2371">
        <v>63.115200000000002</v>
      </c>
      <c r="V2371">
        <v>448.62200000000001</v>
      </c>
      <c r="W2371">
        <v>-2.9862799999999998</v>
      </c>
      <c r="X2371">
        <v>0.141155</v>
      </c>
      <c r="Z2371">
        <v>-33.3538</v>
      </c>
      <c r="AA2371">
        <v>-24.514800000000001</v>
      </c>
      <c r="AB2371">
        <v>-0.64138899999999999</v>
      </c>
      <c r="AC2371">
        <v>41.398899999999998</v>
      </c>
      <c r="AD2371">
        <v>-2.5077699999999998</v>
      </c>
      <c r="AE2371">
        <v>-1.54935E-2</v>
      </c>
      <c r="AG2371">
        <v>-2810.76</v>
      </c>
      <c r="AH2371">
        <v>-1371.47</v>
      </c>
      <c r="AI2371">
        <v>-1369.64</v>
      </c>
      <c r="AJ2371">
        <v>0.89969500000000002</v>
      </c>
      <c r="AK2371">
        <v>-34.4527</v>
      </c>
      <c r="AL2371">
        <v>-36.098599999999998</v>
      </c>
      <c r="AM2371">
        <v>0</v>
      </c>
    </row>
    <row r="2372" spans="1:39" x14ac:dyDescent="0.25">
      <c r="A2372">
        <v>0</v>
      </c>
      <c r="B2372">
        <v>3.6799999999999999E-2</v>
      </c>
      <c r="C2372">
        <v>0</v>
      </c>
      <c r="E2372">
        <v>-908.96500000000003</v>
      </c>
      <c r="F2372">
        <v>-164.23099999999999</v>
      </c>
      <c r="G2372">
        <v>25.380299999999998</v>
      </c>
      <c r="H2372">
        <v>924.03099999999995</v>
      </c>
      <c r="I2372">
        <v>-2.9628399999999999</v>
      </c>
      <c r="J2372">
        <v>2.7470399999999999E-2</v>
      </c>
      <c r="L2372">
        <v>-438.92700000000002</v>
      </c>
      <c r="M2372">
        <v>-63.490099999999998</v>
      </c>
      <c r="N2372">
        <v>-17.770900000000001</v>
      </c>
      <c r="O2372">
        <v>443.851</v>
      </c>
      <c r="P2372">
        <v>-2.9979399999999998</v>
      </c>
      <c r="Q2372">
        <v>-4.00487E-2</v>
      </c>
      <c r="S2372">
        <v>-437.21899999999999</v>
      </c>
      <c r="T2372">
        <v>-76.964299999999994</v>
      </c>
      <c r="U2372">
        <v>42.904200000000003</v>
      </c>
      <c r="V2372">
        <v>446.01</v>
      </c>
      <c r="W2372">
        <v>-2.9673500000000002</v>
      </c>
      <c r="X2372">
        <v>9.6344600000000002E-2</v>
      </c>
      <c r="Z2372">
        <v>-32.818300000000001</v>
      </c>
      <c r="AA2372">
        <v>-23.776700000000002</v>
      </c>
      <c r="AB2372">
        <v>0.24696699999999999</v>
      </c>
      <c r="AC2372">
        <v>40.527000000000001</v>
      </c>
      <c r="AD2372">
        <v>-2.5146199999999999</v>
      </c>
      <c r="AE2372">
        <v>6.09393E-3</v>
      </c>
      <c r="AG2372">
        <v>-2814.41</v>
      </c>
      <c r="AH2372">
        <v>-1375.02</v>
      </c>
      <c r="AI2372">
        <v>-1370.67</v>
      </c>
      <c r="AJ2372">
        <v>0.87498200000000004</v>
      </c>
      <c r="AK2372">
        <v>-34.258000000000003</v>
      </c>
      <c r="AL2372">
        <v>-35.342599999999997</v>
      </c>
      <c r="AM2372">
        <v>0</v>
      </c>
    </row>
    <row r="2373" spans="1:39" x14ac:dyDescent="0.25">
      <c r="A2373">
        <v>0</v>
      </c>
      <c r="B2373">
        <v>3.6900000000000002E-2</v>
      </c>
      <c r="C2373">
        <v>0</v>
      </c>
      <c r="E2373">
        <v>-894.17399999999998</v>
      </c>
      <c r="F2373">
        <v>-157.202</v>
      </c>
      <c r="G2373">
        <v>20.753799999999998</v>
      </c>
      <c r="H2373">
        <v>908.12400000000002</v>
      </c>
      <c r="I2373">
        <v>-2.9675600000000002</v>
      </c>
      <c r="J2373">
        <v>2.2855500000000001E-2</v>
      </c>
      <c r="L2373">
        <v>-431.71100000000001</v>
      </c>
      <c r="M2373">
        <v>-76.832800000000006</v>
      </c>
      <c r="N2373">
        <v>-27.7636</v>
      </c>
      <c r="O2373">
        <v>439.37200000000001</v>
      </c>
      <c r="P2373">
        <v>-2.9654600000000002</v>
      </c>
      <c r="Q2373">
        <v>-6.3231300000000004E-2</v>
      </c>
      <c r="S2373">
        <v>-433.024</v>
      </c>
      <c r="T2373">
        <v>-57.3155</v>
      </c>
      <c r="U2373">
        <v>51.033700000000003</v>
      </c>
      <c r="V2373">
        <v>439.77199999999999</v>
      </c>
      <c r="W2373">
        <v>-3.01</v>
      </c>
      <c r="X2373">
        <v>0.11630799999999999</v>
      </c>
      <c r="Z2373">
        <v>-29.439</v>
      </c>
      <c r="AA2373">
        <v>-23.0534</v>
      </c>
      <c r="AB2373">
        <v>-2.5163799999999998</v>
      </c>
      <c r="AC2373">
        <v>37.475900000000003</v>
      </c>
      <c r="AD2373">
        <v>-2.4772500000000002</v>
      </c>
      <c r="AE2373">
        <v>-6.7197199999999999E-2</v>
      </c>
      <c r="AG2373">
        <v>-2798.91</v>
      </c>
      <c r="AH2373">
        <v>-1371.54</v>
      </c>
      <c r="AI2373">
        <v>-1365.71</v>
      </c>
      <c r="AJ2373">
        <v>0.85066900000000001</v>
      </c>
      <c r="AK2373">
        <v>-30.665299999999998</v>
      </c>
      <c r="AL2373">
        <v>-31.840900000000001</v>
      </c>
      <c r="AM2373">
        <v>0</v>
      </c>
    </row>
    <row r="2374" spans="1:39" x14ac:dyDescent="0.25">
      <c r="A2374">
        <v>0</v>
      </c>
      <c r="B2374">
        <v>3.6999999999999998E-2</v>
      </c>
      <c r="C2374">
        <v>0</v>
      </c>
      <c r="E2374">
        <v>-906.6</v>
      </c>
      <c r="F2374">
        <v>-157.61600000000001</v>
      </c>
      <c r="G2374">
        <v>14.841100000000001</v>
      </c>
      <c r="H2374">
        <v>920.31899999999996</v>
      </c>
      <c r="I2374">
        <v>-2.9694600000000002</v>
      </c>
      <c r="J2374">
        <v>1.61268E-2</v>
      </c>
      <c r="L2374">
        <v>-434.24299999999999</v>
      </c>
      <c r="M2374">
        <v>-70.944800000000001</v>
      </c>
      <c r="N2374">
        <v>-46.154200000000003</v>
      </c>
      <c r="O2374">
        <v>442.41399999999999</v>
      </c>
      <c r="P2374">
        <v>-2.9796499999999999</v>
      </c>
      <c r="Q2374">
        <v>-0.104514</v>
      </c>
      <c r="S2374">
        <v>-439.91300000000001</v>
      </c>
      <c r="T2374">
        <v>-54.220199999999998</v>
      </c>
      <c r="U2374">
        <v>58.628900000000002</v>
      </c>
      <c r="V2374">
        <v>447.10199999999998</v>
      </c>
      <c r="W2374">
        <v>-3.0189599999999999</v>
      </c>
      <c r="X2374">
        <v>0.13150999999999999</v>
      </c>
      <c r="Z2374">
        <v>-32.444899999999997</v>
      </c>
      <c r="AA2374">
        <v>-32.450699999999998</v>
      </c>
      <c r="AB2374">
        <v>2.3663799999999999</v>
      </c>
      <c r="AC2374">
        <v>45.949100000000001</v>
      </c>
      <c r="AD2374">
        <v>-2.3561100000000001</v>
      </c>
      <c r="AE2374">
        <v>5.1522800000000001E-2</v>
      </c>
      <c r="AG2374">
        <v>-2833.24</v>
      </c>
      <c r="AH2374">
        <v>-1385.32</v>
      </c>
      <c r="AI2374">
        <v>-1379.59</v>
      </c>
      <c r="AJ2374">
        <v>1.2006699999999999</v>
      </c>
      <c r="AK2374">
        <v>-34.454900000000002</v>
      </c>
      <c r="AL2374">
        <v>-35.078899999999997</v>
      </c>
      <c r="AM2374">
        <v>0</v>
      </c>
    </row>
    <row r="2375" spans="1:39" x14ac:dyDescent="0.25">
      <c r="A2375">
        <v>0</v>
      </c>
      <c r="B2375">
        <v>3.7100000000000001E-2</v>
      </c>
      <c r="C2375">
        <v>0</v>
      </c>
      <c r="E2375">
        <v>-913.17700000000002</v>
      </c>
      <c r="F2375">
        <v>-134.39099999999999</v>
      </c>
      <c r="G2375">
        <v>-7.4907000000000004</v>
      </c>
      <c r="H2375">
        <v>923.04399999999998</v>
      </c>
      <c r="I2375">
        <v>-2.9954700000000001</v>
      </c>
      <c r="J2375">
        <v>-8.1153100000000006E-3</v>
      </c>
      <c r="L2375">
        <v>-433.42399999999998</v>
      </c>
      <c r="M2375">
        <v>-63.063400000000001</v>
      </c>
      <c r="N2375">
        <v>-45.717500000000001</v>
      </c>
      <c r="O2375">
        <v>440.36700000000002</v>
      </c>
      <c r="P2375">
        <v>-2.9971100000000002</v>
      </c>
      <c r="Q2375">
        <v>-0.104004</v>
      </c>
      <c r="S2375">
        <v>-445.73200000000003</v>
      </c>
      <c r="T2375">
        <v>-46.467799999999997</v>
      </c>
      <c r="U2375">
        <v>42.137</v>
      </c>
      <c r="V2375">
        <v>450.12400000000002</v>
      </c>
      <c r="W2375">
        <v>-3.0377200000000002</v>
      </c>
      <c r="X2375">
        <v>9.3749299999999994E-2</v>
      </c>
      <c r="Z2375">
        <v>-34.021599999999999</v>
      </c>
      <c r="AA2375">
        <v>-24.860299999999999</v>
      </c>
      <c r="AB2375">
        <v>-3.9102299999999999</v>
      </c>
      <c r="AC2375">
        <v>42.317799999999998</v>
      </c>
      <c r="AD2375">
        <v>-2.5105400000000002</v>
      </c>
      <c r="AE2375">
        <v>-9.2533599999999994E-2</v>
      </c>
      <c r="AG2375">
        <v>-2822.44</v>
      </c>
      <c r="AH2375">
        <v>-1368.31</v>
      </c>
      <c r="AI2375">
        <v>-1384.94</v>
      </c>
      <c r="AJ2375">
        <v>0.92231700000000005</v>
      </c>
      <c r="AK2375">
        <v>-35.579500000000003</v>
      </c>
      <c r="AL2375">
        <v>-34.535400000000003</v>
      </c>
      <c r="AM2375">
        <v>0</v>
      </c>
    </row>
    <row r="2376" spans="1:39" x14ac:dyDescent="0.25">
      <c r="A2376">
        <v>0</v>
      </c>
      <c r="B2376">
        <v>3.7199999999999997E-2</v>
      </c>
      <c r="C2376">
        <v>0</v>
      </c>
      <c r="E2376">
        <v>-906.20899999999995</v>
      </c>
      <c r="F2376">
        <v>-97.791899999999998</v>
      </c>
      <c r="G2376">
        <v>20.0381</v>
      </c>
      <c r="H2376">
        <v>911.69</v>
      </c>
      <c r="I2376">
        <v>-3.0341</v>
      </c>
      <c r="J2376">
        <v>2.1980900000000001E-2</v>
      </c>
      <c r="L2376">
        <v>-432.98099999999999</v>
      </c>
      <c r="M2376">
        <v>-55.183</v>
      </c>
      <c r="N2376">
        <v>-23.346800000000002</v>
      </c>
      <c r="O2376">
        <v>437.10700000000003</v>
      </c>
      <c r="P2376">
        <v>-3.0148299999999999</v>
      </c>
      <c r="Q2376">
        <v>-5.3437499999999999E-2</v>
      </c>
      <c r="S2376">
        <v>-439.01299999999998</v>
      </c>
      <c r="T2376">
        <v>-25.148599999999998</v>
      </c>
      <c r="U2376">
        <v>43.407299999999999</v>
      </c>
      <c r="V2376">
        <v>441.87</v>
      </c>
      <c r="W2376">
        <v>-3.0843699999999998</v>
      </c>
      <c r="X2376">
        <v>9.8394200000000001E-2</v>
      </c>
      <c r="Z2376">
        <v>-34.214700000000001</v>
      </c>
      <c r="AA2376">
        <v>-17.4603</v>
      </c>
      <c r="AB2376">
        <v>-2.2420499999999999E-2</v>
      </c>
      <c r="AC2376">
        <v>38.412399999999998</v>
      </c>
      <c r="AD2376">
        <v>-2.6697299999999999</v>
      </c>
      <c r="AE2376">
        <v>-5.8367900000000003E-4</v>
      </c>
      <c r="AG2376">
        <v>-2826.48</v>
      </c>
      <c r="AH2376">
        <v>-1371.3</v>
      </c>
      <c r="AI2376">
        <v>-1385.74</v>
      </c>
      <c r="AJ2376">
        <v>0.64952399999999999</v>
      </c>
      <c r="AK2376">
        <v>-33.997199999999999</v>
      </c>
      <c r="AL2376">
        <v>-36.0854</v>
      </c>
      <c r="AM2376">
        <v>0</v>
      </c>
    </row>
    <row r="2377" spans="1:39" x14ac:dyDescent="0.25">
      <c r="A2377">
        <v>0</v>
      </c>
      <c r="B2377">
        <v>3.73E-2</v>
      </c>
      <c r="C2377">
        <v>0</v>
      </c>
      <c r="E2377">
        <v>-891.41399999999999</v>
      </c>
      <c r="F2377">
        <v>-108.535</v>
      </c>
      <c r="G2377">
        <v>7.8877699999999997</v>
      </c>
      <c r="H2377">
        <v>898.03099999999995</v>
      </c>
      <c r="I2377">
        <v>-3.0204300000000002</v>
      </c>
      <c r="J2377">
        <v>8.7835099999999996E-3</v>
      </c>
      <c r="L2377">
        <v>-420.28899999999999</v>
      </c>
      <c r="M2377">
        <v>-68.4345</v>
      </c>
      <c r="N2377">
        <v>-30.345600000000001</v>
      </c>
      <c r="O2377">
        <v>426.904</v>
      </c>
      <c r="P2377">
        <v>-2.9801799999999998</v>
      </c>
      <c r="Q2377">
        <v>-7.1142999999999998E-2</v>
      </c>
      <c r="S2377">
        <v>-438.93299999999999</v>
      </c>
      <c r="T2377">
        <v>-20.296199999999999</v>
      </c>
      <c r="U2377">
        <v>41.968499999999999</v>
      </c>
      <c r="V2377">
        <v>441.40100000000001</v>
      </c>
      <c r="W2377">
        <v>-3.0953900000000001</v>
      </c>
      <c r="X2377">
        <v>9.5224000000000003E-2</v>
      </c>
      <c r="Z2377">
        <v>-32.192500000000003</v>
      </c>
      <c r="AA2377">
        <v>-19.804600000000001</v>
      </c>
      <c r="AB2377">
        <v>-3.73515</v>
      </c>
      <c r="AC2377">
        <v>37.980699999999999</v>
      </c>
      <c r="AD2377">
        <v>-2.5900799999999999</v>
      </c>
      <c r="AE2377">
        <v>-9.8502699999999999E-2</v>
      </c>
      <c r="AG2377">
        <v>-2796.74</v>
      </c>
      <c r="AH2377">
        <v>-1354.56</v>
      </c>
      <c r="AI2377">
        <v>-1375.43</v>
      </c>
      <c r="AJ2377">
        <v>0.73871200000000004</v>
      </c>
      <c r="AK2377">
        <v>-32.872700000000002</v>
      </c>
      <c r="AL2377">
        <v>-34.613599999999998</v>
      </c>
      <c r="AM2377">
        <v>0</v>
      </c>
    </row>
    <row r="2378" spans="1:39" x14ac:dyDescent="0.25">
      <c r="A2378">
        <v>0</v>
      </c>
      <c r="B2378">
        <v>3.7400000000000003E-2</v>
      </c>
      <c r="C2378">
        <v>0</v>
      </c>
      <c r="E2378">
        <v>-912.02800000000002</v>
      </c>
      <c r="F2378">
        <v>-72.971400000000003</v>
      </c>
      <c r="G2378">
        <v>1.7887599999999999</v>
      </c>
      <c r="H2378">
        <v>914.94399999999996</v>
      </c>
      <c r="I2378">
        <v>-3.06175</v>
      </c>
      <c r="J2378">
        <v>1.9550499999999998E-3</v>
      </c>
      <c r="L2378">
        <v>-436.82499999999999</v>
      </c>
      <c r="M2378">
        <v>-46.6751</v>
      </c>
      <c r="N2378">
        <v>-19.8582</v>
      </c>
      <c r="O2378">
        <v>439.76</v>
      </c>
      <c r="P2378">
        <v>-3.0351499999999998</v>
      </c>
      <c r="Q2378">
        <v>-4.5172299999999999E-2</v>
      </c>
      <c r="S2378">
        <v>-442.411</v>
      </c>
      <c r="T2378">
        <v>-6.5685700000000002</v>
      </c>
      <c r="U2378">
        <v>25.0974</v>
      </c>
      <c r="V2378">
        <v>443.17099999999999</v>
      </c>
      <c r="W2378">
        <v>-3.1267499999999999</v>
      </c>
      <c r="X2378">
        <v>5.6661799999999998E-2</v>
      </c>
      <c r="Z2378">
        <v>-32.792099999999998</v>
      </c>
      <c r="AA2378">
        <v>-19.727699999999999</v>
      </c>
      <c r="AB2378">
        <v>-3.4504000000000001</v>
      </c>
      <c r="AC2378">
        <v>38.423999999999999</v>
      </c>
      <c r="AD2378">
        <v>-2.6</v>
      </c>
      <c r="AE2378">
        <v>-8.9918999999999999E-2</v>
      </c>
      <c r="AG2378">
        <v>-2822.82</v>
      </c>
      <c r="AH2378">
        <v>-1377.94</v>
      </c>
      <c r="AI2378">
        <v>-1376.27</v>
      </c>
      <c r="AJ2378">
        <v>0.737815</v>
      </c>
      <c r="AK2378">
        <v>-34.957000000000001</v>
      </c>
      <c r="AL2378">
        <v>-34.398499999999999</v>
      </c>
      <c r="AM2378">
        <v>0</v>
      </c>
    </row>
    <row r="2379" spans="1:39" x14ac:dyDescent="0.25">
      <c r="A2379">
        <v>0</v>
      </c>
      <c r="B2379">
        <v>3.7499999999999999E-2</v>
      </c>
      <c r="C2379">
        <v>0</v>
      </c>
      <c r="E2379">
        <v>-916.16200000000003</v>
      </c>
      <c r="F2379">
        <v>-47.633000000000003</v>
      </c>
      <c r="G2379">
        <v>4.5423999999999998</v>
      </c>
      <c r="H2379">
        <v>917.41</v>
      </c>
      <c r="I2379">
        <v>-3.0896499999999998</v>
      </c>
      <c r="J2379">
        <v>4.9513500000000002E-3</v>
      </c>
      <c r="L2379">
        <v>-439.39600000000002</v>
      </c>
      <c r="M2379">
        <v>-47.7121</v>
      </c>
      <c r="N2379">
        <v>-19.003599999999999</v>
      </c>
      <c r="O2379">
        <v>442.38799999999998</v>
      </c>
      <c r="P2379">
        <v>-3.0334300000000001</v>
      </c>
      <c r="Q2379">
        <v>-4.2970099999999997E-2</v>
      </c>
      <c r="S2379">
        <v>-442.46</v>
      </c>
      <c r="T2379">
        <v>17.119499999999999</v>
      </c>
      <c r="U2379">
        <v>26.900300000000001</v>
      </c>
      <c r="V2379">
        <v>443.60700000000003</v>
      </c>
      <c r="W2379">
        <v>3.1029200000000001</v>
      </c>
      <c r="X2379">
        <v>6.0677000000000002E-2</v>
      </c>
      <c r="Z2379">
        <v>-34.305100000000003</v>
      </c>
      <c r="AA2379">
        <v>-17.040299999999998</v>
      </c>
      <c r="AB2379">
        <v>-3.35426</v>
      </c>
      <c r="AC2379">
        <v>38.450800000000001</v>
      </c>
      <c r="AD2379">
        <v>-2.6805699999999999</v>
      </c>
      <c r="AE2379">
        <v>-8.7346099999999996E-2</v>
      </c>
      <c r="AG2379">
        <v>-2823.22</v>
      </c>
      <c r="AH2379">
        <v>-1384.16</v>
      </c>
      <c r="AI2379">
        <v>-1370.29</v>
      </c>
      <c r="AJ2379">
        <v>0.639011</v>
      </c>
      <c r="AK2379">
        <v>-34.690399999999997</v>
      </c>
      <c r="AL2379">
        <v>-34.723700000000001</v>
      </c>
      <c r="AM2379">
        <v>0</v>
      </c>
    </row>
    <row r="2380" spans="1:39" x14ac:dyDescent="0.25">
      <c r="A2380">
        <v>0</v>
      </c>
      <c r="B2380">
        <v>3.7600000000000001E-2</v>
      </c>
      <c r="C2380">
        <v>0</v>
      </c>
      <c r="E2380">
        <v>-918.45500000000004</v>
      </c>
      <c r="F2380">
        <v>-28.083500000000001</v>
      </c>
      <c r="G2380">
        <v>13.123699999999999</v>
      </c>
      <c r="H2380">
        <v>918.97799999999995</v>
      </c>
      <c r="I2380">
        <v>-3.11103</v>
      </c>
      <c r="J2380">
        <v>1.4281200000000001E-2</v>
      </c>
      <c r="L2380">
        <v>-440.99900000000002</v>
      </c>
      <c r="M2380">
        <v>-14.9907</v>
      </c>
      <c r="N2380">
        <v>-14.6798</v>
      </c>
      <c r="O2380">
        <v>441.49799999999999</v>
      </c>
      <c r="P2380">
        <v>-3.1076100000000002</v>
      </c>
      <c r="Q2380">
        <v>-3.3256099999999997E-2</v>
      </c>
      <c r="S2380">
        <v>-444.94499999999999</v>
      </c>
      <c r="T2380">
        <v>2.2150799999999999</v>
      </c>
      <c r="U2380">
        <v>30.6279</v>
      </c>
      <c r="V2380">
        <v>446.00299999999999</v>
      </c>
      <c r="W2380">
        <v>3.1366100000000001</v>
      </c>
      <c r="X2380">
        <v>6.8725999999999995E-2</v>
      </c>
      <c r="Z2380">
        <v>-32.511499999999998</v>
      </c>
      <c r="AA2380">
        <v>-15.3079</v>
      </c>
      <c r="AB2380">
        <v>-2.8244199999999999</v>
      </c>
      <c r="AC2380">
        <v>36.045900000000003</v>
      </c>
      <c r="AD2380">
        <v>-2.7015400000000001</v>
      </c>
      <c r="AE2380">
        <v>-7.8436599999999995E-2</v>
      </c>
      <c r="AG2380">
        <v>-2832.15</v>
      </c>
      <c r="AH2380">
        <v>-1385.85</v>
      </c>
      <c r="AI2380">
        <v>-1377.74</v>
      </c>
      <c r="AJ2380">
        <v>0.57557700000000001</v>
      </c>
      <c r="AK2380">
        <v>-34.436799999999998</v>
      </c>
      <c r="AL2380">
        <v>-34.692700000000002</v>
      </c>
      <c r="AM2380">
        <v>0</v>
      </c>
    </row>
    <row r="2381" spans="1:39" x14ac:dyDescent="0.25">
      <c r="A2381">
        <v>0</v>
      </c>
      <c r="B2381">
        <v>3.7699999999999997E-2</v>
      </c>
      <c r="C2381">
        <v>0</v>
      </c>
      <c r="E2381">
        <v>-925.49099999999999</v>
      </c>
      <c r="F2381">
        <v>-3.0072100000000002</v>
      </c>
      <c r="G2381">
        <v>5.3885699999999996</v>
      </c>
      <c r="H2381">
        <v>925.51199999999994</v>
      </c>
      <c r="I2381">
        <v>-3.1383399999999999</v>
      </c>
      <c r="J2381">
        <v>5.8222899999999999E-3</v>
      </c>
      <c r="L2381">
        <v>-444.54599999999999</v>
      </c>
      <c r="M2381">
        <v>5.6744199999999996</v>
      </c>
      <c r="N2381">
        <v>-26.181999999999999</v>
      </c>
      <c r="O2381">
        <v>445.35300000000001</v>
      </c>
      <c r="P2381">
        <v>3.1288299999999998</v>
      </c>
      <c r="Q2381">
        <v>-5.8823300000000002E-2</v>
      </c>
      <c r="S2381">
        <v>-449.30500000000001</v>
      </c>
      <c r="T2381">
        <v>3.9827900000000001</v>
      </c>
      <c r="U2381">
        <v>38.323700000000002</v>
      </c>
      <c r="V2381">
        <v>450.95400000000001</v>
      </c>
      <c r="W2381">
        <v>3.13273</v>
      </c>
      <c r="X2381">
        <v>8.5086099999999998E-2</v>
      </c>
      <c r="Z2381">
        <v>-31.639700000000001</v>
      </c>
      <c r="AA2381">
        <v>-12.664400000000001</v>
      </c>
      <c r="AB2381">
        <v>-6.7530700000000001</v>
      </c>
      <c r="AC2381">
        <v>34.742800000000003</v>
      </c>
      <c r="AD2381">
        <v>-2.76085</v>
      </c>
      <c r="AE2381">
        <v>-0.19561799999999999</v>
      </c>
      <c r="AG2381">
        <v>-2838.3</v>
      </c>
      <c r="AH2381">
        <v>-1387.72</v>
      </c>
      <c r="AI2381">
        <v>-1383.51</v>
      </c>
      <c r="AJ2381">
        <v>0.47744900000000001</v>
      </c>
      <c r="AK2381">
        <v>-35.056600000000003</v>
      </c>
      <c r="AL2381">
        <v>-32.491300000000003</v>
      </c>
      <c r="AM2381">
        <v>0</v>
      </c>
    </row>
    <row r="2382" spans="1:39" x14ac:dyDescent="0.25">
      <c r="A2382">
        <v>0</v>
      </c>
      <c r="B2382">
        <v>3.78E-2</v>
      </c>
      <c r="C2382">
        <v>0</v>
      </c>
      <c r="E2382">
        <v>-924.11300000000006</v>
      </c>
      <c r="F2382">
        <v>1.47184</v>
      </c>
      <c r="G2382">
        <v>5.2337899999999999</v>
      </c>
      <c r="H2382">
        <v>924.12900000000002</v>
      </c>
      <c r="I2382">
        <v>3.14</v>
      </c>
      <c r="J2382">
        <v>5.66352E-3</v>
      </c>
      <c r="L2382">
        <v>-445.96300000000002</v>
      </c>
      <c r="M2382">
        <v>20.2624</v>
      </c>
      <c r="N2382">
        <v>-25.864699999999999</v>
      </c>
      <c r="O2382">
        <v>447.17200000000003</v>
      </c>
      <c r="P2382">
        <v>3.09619</v>
      </c>
      <c r="Q2382">
        <v>-5.7872899999999998E-2</v>
      </c>
      <c r="S2382">
        <v>-445.00099999999998</v>
      </c>
      <c r="T2382">
        <v>-6.5791399999999998</v>
      </c>
      <c r="U2382">
        <v>34.36</v>
      </c>
      <c r="V2382">
        <v>446.37400000000002</v>
      </c>
      <c r="W2382">
        <v>-3.1268099999999999</v>
      </c>
      <c r="X2382">
        <v>7.7051999999999995E-2</v>
      </c>
      <c r="Z2382">
        <v>-33.148400000000002</v>
      </c>
      <c r="AA2382">
        <v>-12.211399999999999</v>
      </c>
      <c r="AB2382">
        <v>-3.2614700000000001</v>
      </c>
      <c r="AC2382">
        <v>35.476399999999998</v>
      </c>
      <c r="AD2382">
        <v>-2.7886299999999999</v>
      </c>
      <c r="AE2382">
        <v>-9.2063599999999995E-2</v>
      </c>
      <c r="AG2382">
        <v>-2830.49</v>
      </c>
      <c r="AH2382">
        <v>-1386.44</v>
      </c>
      <c r="AI2382">
        <v>-1375.97</v>
      </c>
      <c r="AJ2382">
        <v>0.461592</v>
      </c>
      <c r="AK2382">
        <v>-35.577199999999998</v>
      </c>
      <c r="AL2382">
        <v>-32.967199999999998</v>
      </c>
      <c r="AM2382">
        <v>0</v>
      </c>
    </row>
    <row r="2383" spans="1:39" x14ac:dyDescent="0.25">
      <c r="A2383">
        <v>0</v>
      </c>
      <c r="B2383">
        <v>3.7900000000000003E-2</v>
      </c>
      <c r="C2383">
        <v>0</v>
      </c>
      <c r="E2383">
        <v>-930.53300000000002</v>
      </c>
      <c r="F2383">
        <v>13.450799999999999</v>
      </c>
      <c r="G2383">
        <v>0.115302</v>
      </c>
      <c r="H2383">
        <v>930.63</v>
      </c>
      <c r="I2383">
        <v>3.1271399999999998</v>
      </c>
      <c r="J2383">
        <v>1.2389700000000001E-4</v>
      </c>
      <c r="L2383">
        <v>-446.01299999999998</v>
      </c>
      <c r="M2383">
        <v>37.334899999999998</v>
      </c>
      <c r="N2383">
        <v>-20.654499999999999</v>
      </c>
      <c r="O2383">
        <v>448.04899999999998</v>
      </c>
      <c r="P2383">
        <v>3.0580799999999999</v>
      </c>
      <c r="Q2383">
        <v>-4.6115200000000002E-2</v>
      </c>
      <c r="S2383">
        <v>-449.51299999999998</v>
      </c>
      <c r="T2383">
        <v>-10.309900000000001</v>
      </c>
      <c r="U2383">
        <v>24.717300000000002</v>
      </c>
      <c r="V2383">
        <v>450.31</v>
      </c>
      <c r="W2383">
        <v>-3.1186600000000002</v>
      </c>
      <c r="X2383">
        <v>5.4917100000000003E-2</v>
      </c>
      <c r="Z2383">
        <v>-35.007399999999997</v>
      </c>
      <c r="AA2383">
        <v>-13.574199999999999</v>
      </c>
      <c r="AB2383">
        <v>-3.9474300000000002</v>
      </c>
      <c r="AC2383">
        <v>37.753900000000002</v>
      </c>
      <c r="AD2383">
        <v>-2.77169</v>
      </c>
      <c r="AE2383">
        <v>-0.10474799999999999</v>
      </c>
      <c r="AG2383">
        <v>-2839.06</v>
      </c>
      <c r="AH2383">
        <v>-1385.02</v>
      </c>
      <c r="AI2383">
        <v>-1379.89</v>
      </c>
      <c r="AJ2383">
        <v>0.51446099999999995</v>
      </c>
      <c r="AK2383">
        <v>-37.177500000000002</v>
      </c>
      <c r="AL2383">
        <v>-37.486199999999997</v>
      </c>
      <c r="AM2383">
        <v>0</v>
      </c>
    </row>
    <row r="2384" spans="1:39" x14ac:dyDescent="0.25">
      <c r="A2384">
        <v>0</v>
      </c>
      <c r="B2384">
        <v>3.7999999999999999E-2</v>
      </c>
      <c r="C2384">
        <v>0</v>
      </c>
      <c r="E2384">
        <v>-926.74400000000003</v>
      </c>
      <c r="F2384">
        <v>37.777099999999997</v>
      </c>
      <c r="G2384">
        <v>-1.53895</v>
      </c>
      <c r="H2384">
        <v>927.51499999999999</v>
      </c>
      <c r="I2384">
        <v>3.1008499999999999</v>
      </c>
      <c r="J2384">
        <v>-1.6592200000000001E-3</v>
      </c>
      <c r="L2384">
        <v>-441.75700000000001</v>
      </c>
      <c r="M2384">
        <v>53.7483</v>
      </c>
      <c r="N2384">
        <v>-23.210799999999999</v>
      </c>
      <c r="O2384">
        <v>445.62</v>
      </c>
      <c r="P2384">
        <v>3.0205199999999999</v>
      </c>
      <c r="Q2384">
        <v>-5.2110099999999999E-2</v>
      </c>
      <c r="S2384">
        <v>-451.11</v>
      </c>
      <c r="T2384">
        <v>-3.5848399999999998</v>
      </c>
      <c r="U2384">
        <v>27.2239</v>
      </c>
      <c r="V2384">
        <v>451.94499999999999</v>
      </c>
      <c r="W2384">
        <v>-3.1336499999999998</v>
      </c>
      <c r="X2384">
        <v>6.0273599999999997E-2</v>
      </c>
      <c r="Z2384">
        <v>-33.876399999999997</v>
      </c>
      <c r="AA2384">
        <v>-12.3863</v>
      </c>
      <c r="AB2384">
        <v>-5.5519999999999996</v>
      </c>
      <c r="AC2384">
        <v>36.494599999999998</v>
      </c>
      <c r="AD2384">
        <v>-2.7910599999999999</v>
      </c>
      <c r="AE2384">
        <v>-0.152725</v>
      </c>
      <c r="AG2384">
        <v>-2823.29</v>
      </c>
      <c r="AH2384">
        <v>-1371.36</v>
      </c>
      <c r="AI2384">
        <v>-1380.04</v>
      </c>
      <c r="AJ2384">
        <v>0.47067900000000001</v>
      </c>
      <c r="AK2384">
        <v>-35.9863</v>
      </c>
      <c r="AL2384">
        <v>-36.380299999999998</v>
      </c>
      <c r="AM2384">
        <v>0</v>
      </c>
    </row>
    <row r="2385" spans="1:39" x14ac:dyDescent="0.25">
      <c r="A2385">
        <v>0</v>
      </c>
      <c r="B2385">
        <v>3.8100000000000002E-2</v>
      </c>
      <c r="C2385">
        <v>0</v>
      </c>
      <c r="E2385">
        <v>-929.68899999999996</v>
      </c>
      <c r="F2385">
        <v>44.717100000000002</v>
      </c>
      <c r="G2385">
        <v>14.0665</v>
      </c>
      <c r="H2385">
        <v>930.87</v>
      </c>
      <c r="I2385">
        <v>3.0935299999999999</v>
      </c>
      <c r="J2385">
        <v>1.51117E-2</v>
      </c>
      <c r="L2385">
        <v>-441.17500000000001</v>
      </c>
      <c r="M2385">
        <v>66.2376</v>
      </c>
      <c r="N2385">
        <v>-16.9298</v>
      </c>
      <c r="O2385">
        <v>446.44099999999997</v>
      </c>
      <c r="P2385">
        <v>2.9925700000000002</v>
      </c>
      <c r="Q2385">
        <v>-3.7930899999999997E-2</v>
      </c>
      <c r="S2385">
        <v>-454.05399999999997</v>
      </c>
      <c r="T2385">
        <v>-6.6316499999999996</v>
      </c>
      <c r="U2385">
        <v>34.1599</v>
      </c>
      <c r="V2385">
        <v>455.38499999999999</v>
      </c>
      <c r="W2385">
        <v>-3.1269900000000002</v>
      </c>
      <c r="X2385">
        <v>7.5083700000000003E-2</v>
      </c>
      <c r="Z2385">
        <v>-34.4604</v>
      </c>
      <c r="AA2385">
        <v>-14.8889</v>
      </c>
      <c r="AB2385">
        <v>-3.1635</v>
      </c>
      <c r="AC2385">
        <v>37.672400000000003</v>
      </c>
      <c r="AD2385">
        <v>-2.7337600000000002</v>
      </c>
      <c r="AE2385">
        <v>-8.4072999999999995E-2</v>
      </c>
      <c r="AG2385">
        <v>-2839.96</v>
      </c>
      <c r="AH2385">
        <v>-1381.82</v>
      </c>
      <c r="AI2385">
        <v>-1390.47</v>
      </c>
      <c r="AJ2385">
        <v>0.56726799999999999</v>
      </c>
      <c r="AK2385">
        <v>-33.316099999999999</v>
      </c>
      <c r="AL2385">
        <v>-34.919199999999996</v>
      </c>
      <c r="AM2385">
        <v>0</v>
      </c>
    </row>
    <row r="2386" spans="1:39" x14ac:dyDescent="0.25">
      <c r="A2386">
        <v>0</v>
      </c>
      <c r="B2386">
        <v>3.8199999999999998E-2</v>
      </c>
      <c r="C2386">
        <v>0</v>
      </c>
      <c r="E2386">
        <v>-921.88400000000001</v>
      </c>
      <c r="F2386">
        <v>55.506</v>
      </c>
      <c r="G2386">
        <v>-10.1319</v>
      </c>
      <c r="H2386">
        <v>923.60900000000004</v>
      </c>
      <c r="I2386">
        <v>3.0814599999999999</v>
      </c>
      <c r="J2386">
        <v>-1.0970199999999999E-2</v>
      </c>
      <c r="L2386">
        <v>-440.404</v>
      </c>
      <c r="M2386">
        <v>63.436900000000001</v>
      </c>
      <c r="N2386">
        <v>-36.260300000000001</v>
      </c>
      <c r="O2386">
        <v>446.42500000000001</v>
      </c>
      <c r="P2386">
        <v>2.9985300000000001</v>
      </c>
      <c r="Q2386">
        <v>-8.1313300000000005E-2</v>
      </c>
      <c r="S2386">
        <v>-446.98</v>
      </c>
      <c r="T2386">
        <v>3.3930699999999998</v>
      </c>
      <c r="U2386">
        <v>26.796600000000002</v>
      </c>
      <c r="V2386">
        <v>447.79599999999999</v>
      </c>
      <c r="W2386">
        <v>3.1339999999999999</v>
      </c>
      <c r="X2386">
        <v>5.9876800000000001E-2</v>
      </c>
      <c r="Z2386">
        <v>-34.499000000000002</v>
      </c>
      <c r="AA2386">
        <v>-11.3239</v>
      </c>
      <c r="AB2386">
        <v>-0.66824600000000001</v>
      </c>
      <c r="AC2386">
        <v>36.316099999999999</v>
      </c>
      <c r="AD2386">
        <v>-2.82443</v>
      </c>
      <c r="AE2386">
        <v>-1.8401899999999999E-2</v>
      </c>
      <c r="AG2386">
        <v>-2814.8</v>
      </c>
      <c r="AH2386">
        <v>-1379.64</v>
      </c>
      <c r="AI2386">
        <v>-1367.77</v>
      </c>
      <c r="AJ2386">
        <v>0.43257400000000001</v>
      </c>
      <c r="AK2386">
        <v>-33.609099999999998</v>
      </c>
      <c r="AL2386">
        <v>-34.216200000000001</v>
      </c>
      <c r="AM2386">
        <v>0</v>
      </c>
    </row>
    <row r="2387" spans="1:39" x14ac:dyDescent="0.25">
      <c r="A2387">
        <v>0</v>
      </c>
      <c r="B2387">
        <v>3.8300000000000001E-2</v>
      </c>
      <c r="C2387">
        <v>0</v>
      </c>
      <c r="E2387">
        <v>-921.702</v>
      </c>
      <c r="F2387">
        <v>53.689599999999999</v>
      </c>
      <c r="G2387">
        <v>-5.5424899999999999</v>
      </c>
      <c r="H2387">
        <v>923.28099999999995</v>
      </c>
      <c r="I2387">
        <v>3.0834100000000002</v>
      </c>
      <c r="J2387">
        <v>-6.00308E-3</v>
      </c>
      <c r="L2387">
        <v>-441.97399999999999</v>
      </c>
      <c r="M2387">
        <v>54.161099999999998</v>
      </c>
      <c r="N2387">
        <v>-30.693200000000001</v>
      </c>
      <c r="O2387">
        <v>446.33699999999999</v>
      </c>
      <c r="P2387">
        <v>3.01966</v>
      </c>
      <c r="Q2387">
        <v>-6.8821199999999999E-2</v>
      </c>
      <c r="S2387">
        <v>-445.84899999999999</v>
      </c>
      <c r="T2387">
        <v>9.6283200000000004</v>
      </c>
      <c r="U2387">
        <v>28.034099999999999</v>
      </c>
      <c r="V2387">
        <v>446.834</v>
      </c>
      <c r="W2387">
        <v>3.12</v>
      </c>
      <c r="X2387">
        <v>6.2780799999999998E-2</v>
      </c>
      <c r="Z2387">
        <v>-33.878799999999998</v>
      </c>
      <c r="AA2387">
        <v>-10.0998</v>
      </c>
      <c r="AB2387">
        <v>-2.8834499999999998</v>
      </c>
      <c r="AC2387">
        <v>35.4696</v>
      </c>
      <c r="AD2387">
        <v>-2.8518699999999999</v>
      </c>
      <c r="AE2387">
        <v>-8.1383399999999995E-2</v>
      </c>
      <c r="AG2387">
        <v>-2826.26</v>
      </c>
      <c r="AH2387">
        <v>-1379.88</v>
      </c>
      <c r="AI2387">
        <v>-1377.54</v>
      </c>
      <c r="AJ2387">
        <v>0.38682299999999997</v>
      </c>
      <c r="AK2387">
        <v>-35.585299999999997</v>
      </c>
      <c r="AL2387">
        <v>-33.645099999999999</v>
      </c>
      <c r="AM2387">
        <v>0</v>
      </c>
    </row>
    <row r="2388" spans="1:39" x14ac:dyDescent="0.25">
      <c r="A2388">
        <v>0</v>
      </c>
      <c r="B2388">
        <v>3.8399999999999997E-2</v>
      </c>
      <c r="C2388">
        <v>0</v>
      </c>
      <c r="E2388">
        <v>-921.803</v>
      </c>
      <c r="F2388">
        <v>65.057900000000004</v>
      </c>
      <c r="G2388">
        <v>-9.4809900000000003</v>
      </c>
      <c r="H2388">
        <v>924.14499999999998</v>
      </c>
      <c r="I2388">
        <v>3.0711300000000001</v>
      </c>
      <c r="J2388">
        <v>-1.02594E-2</v>
      </c>
      <c r="L2388">
        <v>-439.95600000000002</v>
      </c>
      <c r="M2388">
        <v>61.742800000000003</v>
      </c>
      <c r="N2388">
        <v>-54.060600000000001</v>
      </c>
      <c r="O2388">
        <v>447.54399999999998</v>
      </c>
      <c r="P2388">
        <v>3.0021599999999999</v>
      </c>
      <c r="Q2388">
        <v>-0.12109</v>
      </c>
      <c r="S2388">
        <v>-446.94499999999999</v>
      </c>
      <c r="T2388">
        <v>14.070399999999999</v>
      </c>
      <c r="U2388">
        <v>43.331200000000003</v>
      </c>
      <c r="V2388">
        <v>449.26100000000002</v>
      </c>
      <c r="W2388">
        <v>3.1101200000000002</v>
      </c>
      <c r="X2388">
        <v>9.6600000000000005E-2</v>
      </c>
      <c r="Z2388">
        <v>-34.901899999999998</v>
      </c>
      <c r="AA2388">
        <v>-10.7552</v>
      </c>
      <c r="AB2388">
        <v>1.24848</v>
      </c>
      <c r="AC2388">
        <v>36.5428</v>
      </c>
      <c r="AD2388">
        <v>-2.84267</v>
      </c>
      <c r="AE2388">
        <v>3.41715E-2</v>
      </c>
      <c r="AG2388">
        <v>-2850.26</v>
      </c>
      <c r="AH2388">
        <v>-1388.09</v>
      </c>
      <c r="AI2388">
        <v>-1390.24</v>
      </c>
      <c r="AJ2388">
        <v>0.412999</v>
      </c>
      <c r="AK2388">
        <v>-36.115400000000001</v>
      </c>
      <c r="AL2388">
        <v>-36.237099999999998</v>
      </c>
      <c r="AM2388">
        <v>0</v>
      </c>
    </row>
    <row r="2389" spans="1:39" x14ac:dyDescent="0.25">
      <c r="A2389">
        <v>0</v>
      </c>
      <c r="B2389">
        <v>3.85E-2</v>
      </c>
      <c r="C2389">
        <v>0</v>
      </c>
      <c r="E2389">
        <v>-911.76</v>
      </c>
      <c r="F2389">
        <v>108.099</v>
      </c>
      <c r="G2389">
        <v>-7.2098500000000003</v>
      </c>
      <c r="H2389">
        <v>918.17399999999998</v>
      </c>
      <c r="I2389">
        <v>3.0235799999999999</v>
      </c>
      <c r="J2389">
        <v>-7.8524600000000003E-3</v>
      </c>
      <c r="L2389">
        <v>-433.26299999999998</v>
      </c>
      <c r="M2389">
        <v>90.276499999999999</v>
      </c>
      <c r="N2389">
        <v>-60.976900000000001</v>
      </c>
      <c r="O2389">
        <v>446.74900000000002</v>
      </c>
      <c r="P2389">
        <v>2.9361700000000002</v>
      </c>
      <c r="Q2389">
        <v>-0.13691800000000001</v>
      </c>
      <c r="S2389">
        <v>-444.08800000000002</v>
      </c>
      <c r="T2389">
        <v>28.089400000000001</v>
      </c>
      <c r="U2389">
        <v>51.224200000000003</v>
      </c>
      <c r="V2389">
        <v>447.91399999999999</v>
      </c>
      <c r="W2389">
        <v>3.0784199999999999</v>
      </c>
      <c r="X2389">
        <v>0.11461200000000001</v>
      </c>
      <c r="Z2389">
        <v>-34.4086</v>
      </c>
      <c r="AA2389">
        <v>-10.2674</v>
      </c>
      <c r="AB2389">
        <v>2.54291</v>
      </c>
      <c r="AC2389">
        <v>35.997700000000002</v>
      </c>
      <c r="AD2389">
        <v>-2.85161</v>
      </c>
      <c r="AE2389">
        <v>7.0699700000000004E-2</v>
      </c>
      <c r="AG2389">
        <v>-2832.77</v>
      </c>
      <c r="AH2389">
        <v>-1381.98</v>
      </c>
      <c r="AI2389">
        <v>-1380.87</v>
      </c>
      <c r="AJ2389">
        <v>0.39529500000000001</v>
      </c>
      <c r="AK2389">
        <v>-35.3354</v>
      </c>
      <c r="AL2389">
        <v>-34.978900000000003</v>
      </c>
      <c r="AM2389">
        <v>0</v>
      </c>
    </row>
    <row r="2390" spans="1:39" x14ac:dyDescent="0.25">
      <c r="A2390">
        <v>0</v>
      </c>
      <c r="B2390">
        <v>3.8600000000000002E-2</v>
      </c>
      <c r="C2390">
        <v>0</v>
      </c>
      <c r="E2390">
        <v>-912.41499999999996</v>
      </c>
      <c r="F2390">
        <v>91.330100000000002</v>
      </c>
      <c r="G2390">
        <v>-12.030099999999999</v>
      </c>
      <c r="H2390">
        <v>917.05399999999997</v>
      </c>
      <c r="I2390">
        <v>3.04183</v>
      </c>
      <c r="J2390">
        <v>-1.3118599999999999E-2</v>
      </c>
      <c r="L2390">
        <v>-430.21600000000001</v>
      </c>
      <c r="M2390">
        <v>88.412599999999998</v>
      </c>
      <c r="N2390">
        <v>-62.436799999999998</v>
      </c>
      <c r="O2390">
        <v>443.62299999999999</v>
      </c>
      <c r="P2390">
        <v>2.9389099999999999</v>
      </c>
      <c r="Q2390">
        <v>-0.141212</v>
      </c>
      <c r="S2390">
        <v>-447.71899999999999</v>
      </c>
      <c r="T2390">
        <v>18.527999999999999</v>
      </c>
      <c r="U2390">
        <v>49.8446</v>
      </c>
      <c r="V2390">
        <v>450.86599999999999</v>
      </c>
      <c r="W2390">
        <v>3.1002299999999998</v>
      </c>
      <c r="X2390">
        <v>0.110779</v>
      </c>
      <c r="Z2390">
        <v>-34.4801</v>
      </c>
      <c r="AA2390">
        <v>-15.6105</v>
      </c>
      <c r="AB2390">
        <v>0.56212899999999999</v>
      </c>
      <c r="AC2390">
        <v>37.853400000000001</v>
      </c>
      <c r="AD2390">
        <v>-2.7164600000000001</v>
      </c>
      <c r="AE2390">
        <v>1.48507E-2</v>
      </c>
      <c r="AG2390">
        <v>-2818.2</v>
      </c>
      <c r="AH2390">
        <v>-1377.29</v>
      </c>
      <c r="AI2390">
        <v>-1373.65</v>
      </c>
      <c r="AJ2390">
        <v>0.60256299999999996</v>
      </c>
      <c r="AK2390">
        <v>-33.508299999999998</v>
      </c>
      <c r="AL2390">
        <v>-34.354100000000003</v>
      </c>
      <c r="AM2390">
        <v>0</v>
      </c>
    </row>
    <row r="2391" spans="1:39" x14ac:dyDescent="0.25">
      <c r="A2391">
        <v>0</v>
      </c>
      <c r="B2391">
        <v>3.8699999999999998E-2</v>
      </c>
      <c r="C2391">
        <v>0</v>
      </c>
      <c r="E2391">
        <v>-908.02499999999998</v>
      </c>
      <c r="F2391">
        <v>136.928</v>
      </c>
      <c r="G2391">
        <v>-27.194400000000002</v>
      </c>
      <c r="H2391">
        <v>918.69399999999996</v>
      </c>
      <c r="I2391">
        <v>2.9919199999999999</v>
      </c>
      <c r="J2391">
        <v>-2.96054E-2</v>
      </c>
      <c r="L2391">
        <v>-426.86200000000002</v>
      </c>
      <c r="M2391">
        <v>116.06399999999999</v>
      </c>
      <c r="N2391">
        <v>-61.848799999999997</v>
      </c>
      <c r="O2391">
        <v>446.66199999999998</v>
      </c>
      <c r="P2391">
        <v>2.8761100000000002</v>
      </c>
      <c r="Q2391">
        <v>-0.13891500000000001</v>
      </c>
      <c r="S2391">
        <v>-449.11200000000002</v>
      </c>
      <c r="T2391">
        <v>26.794899999999998</v>
      </c>
      <c r="U2391">
        <v>36.008200000000002</v>
      </c>
      <c r="V2391">
        <v>451.34899999999999</v>
      </c>
      <c r="W2391">
        <v>3.0819999999999999</v>
      </c>
      <c r="X2391">
        <v>7.9863900000000002E-2</v>
      </c>
      <c r="Z2391">
        <v>-32.051600000000001</v>
      </c>
      <c r="AA2391">
        <v>-5.9301599999999999</v>
      </c>
      <c r="AB2391">
        <v>-1.3537399999999999</v>
      </c>
      <c r="AC2391">
        <v>32.623699999999999</v>
      </c>
      <c r="AD2391">
        <v>-2.9586399999999999</v>
      </c>
      <c r="AE2391">
        <v>-4.15074E-2</v>
      </c>
      <c r="AG2391">
        <v>-2819.26</v>
      </c>
      <c r="AH2391">
        <v>-1370.11</v>
      </c>
      <c r="AI2391">
        <v>-1381.1</v>
      </c>
      <c r="AJ2391">
        <v>0.22949700000000001</v>
      </c>
      <c r="AK2391">
        <v>-34.923900000000003</v>
      </c>
      <c r="AL2391">
        <v>-33.3553</v>
      </c>
      <c r="AM2391">
        <v>0</v>
      </c>
    </row>
    <row r="2392" spans="1:39" x14ac:dyDescent="0.25">
      <c r="A2392">
        <v>0</v>
      </c>
      <c r="B2392">
        <v>3.8800000000000001E-2</v>
      </c>
      <c r="C2392">
        <v>0</v>
      </c>
      <c r="E2392">
        <v>-900.71600000000001</v>
      </c>
      <c r="F2392">
        <v>137.971</v>
      </c>
      <c r="G2392">
        <v>-48.948300000000003</v>
      </c>
      <c r="H2392">
        <v>912.53599999999994</v>
      </c>
      <c r="I2392">
        <v>2.9895999999999998</v>
      </c>
      <c r="J2392">
        <v>-5.3665600000000001E-2</v>
      </c>
      <c r="L2392">
        <v>-421.69299999999998</v>
      </c>
      <c r="M2392">
        <v>120.068</v>
      </c>
      <c r="N2392">
        <v>-75.886099999999999</v>
      </c>
      <c r="O2392">
        <v>444.97199999999998</v>
      </c>
      <c r="P2392">
        <v>2.8641999999999999</v>
      </c>
      <c r="Q2392">
        <v>-0.171379</v>
      </c>
      <c r="S2392">
        <v>-446.89499999999998</v>
      </c>
      <c r="T2392">
        <v>29.241800000000001</v>
      </c>
      <c r="U2392">
        <v>31.980899999999998</v>
      </c>
      <c r="V2392">
        <v>448.99099999999999</v>
      </c>
      <c r="W2392">
        <v>3.0762499999999999</v>
      </c>
      <c r="X2392">
        <v>7.1288799999999999E-2</v>
      </c>
      <c r="Z2392">
        <v>-32.1282</v>
      </c>
      <c r="AA2392">
        <v>-11.338900000000001</v>
      </c>
      <c r="AB2392">
        <v>-5.0431400000000002</v>
      </c>
      <c r="AC2392">
        <v>34.441600000000001</v>
      </c>
      <c r="AD2392">
        <v>-2.8023099999999999</v>
      </c>
      <c r="AE2392">
        <v>-0.146954</v>
      </c>
      <c r="AG2392">
        <v>-2824.24</v>
      </c>
      <c r="AH2392">
        <v>-1381</v>
      </c>
      <c r="AI2392">
        <v>-1376.93</v>
      </c>
      <c r="AJ2392">
        <v>0.43994800000000001</v>
      </c>
      <c r="AK2392">
        <v>-31.670300000000001</v>
      </c>
      <c r="AL2392">
        <v>-35.069899999999997</v>
      </c>
      <c r="AM2392">
        <v>0</v>
      </c>
    </row>
    <row r="2393" spans="1:39" x14ac:dyDescent="0.25">
      <c r="A2393">
        <v>0</v>
      </c>
      <c r="B2393">
        <v>3.8899999999999997E-2</v>
      </c>
      <c r="C2393">
        <v>0</v>
      </c>
      <c r="E2393">
        <v>-899.03200000000004</v>
      </c>
      <c r="F2393">
        <v>166.59700000000001</v>
      </c>
      <c r="G2393">
        <v>-56.690600000000003</v>
      </c>
      <c r="H2393">
        <v>916.09299999999996</v>
      </c>
      <c r="I2393">
        <v>2.9583599999999999</v>
      </c>
      <c r="J2393">
        <v>-6.1922600000000001E-2</v>
      </c>
      <c r="L2393">
        <v>-419.14699999999999</v>
      </c>
      <c r="M2393">
        <v>128.95599999999999</v>
      </c>
      <c r="N2393">
        <v>-77.556299999999993</v>
      </c>
      <c r="O2393">
        <v>445.34100000000001</v>
      </c>
      <c r="P2393">
        <v>2.8431199999999999</v>
      </c>
      <c r="Q2393">
        <v>-0.175043</v>
      </c>
      <c r="S2393">
        <v>-446.47800000000001</v>
      </c>
      <c r="T2393">
        <v>47.6755</v>
      </c>
      <c r="U2393">
        <v>25.271599999999999</v>
      </c>
      <c r="V2393">
        <v>449.72699999999998</v>
      </c>
      <c r="W2393">
        <v>3.0352100000000002</v>
      </c>
      <c r="X2393">
        <v>5.62227E-2</v>
      </c>
      <c r="Z2393">
        <v>-33.406700000000001</v>
      </c>
      <c r="AA2393">
        <v>-10.0343</v>
      </c>
      <c r="AB2393">
        <v>-4.4059200000000001</v>
      </c>
      <c r="AC2393">
        <v>35.158299999999997</v>
      </c>
      <c r="AD2393">
        <v>-2.8498000000000001</v>
      </c>
      <c r="AE2393">
        <v>-0.12564700000000001</v>
      </c>
      <c r="AG2393">
        <v>-2823.29</v>
      </c>
      <c r="AH2393">
        <v>-1377.01</v>
      </c>
      <c r="AI2393">
        <v>-1379.71</v>
      </c>
      <c r="AJ2393">
        <v>0.39033499999999999</v>
      </c>
      <c r="AK2393">
        <v>-33.058199999999999</v>
      </c>
      <c r="AL2393">
        <v>-33.904899999999998</v>
      </c>
      <c r="AM2393">
        <v>0</v>
      </c>
    </row>
    <row r="2394" spans="1:39" x14ac:dyDescent="0.25">
      <c r="A2394">
        <v>0</v>
      </c>
      <c r="B2394">
        <v>3.9E-2</v>
      </c>
      <c r="C2394">
        <v>0</v>
      </c>
      <c r="E2394">
        <v>-894.09799999999996</v>
      </c>
      <c r="F2394">
        <v>183.90100000000001</v>
      </c>
      <c r="G2394">
        <v>-71.148799999999994</v>
      </c>
      <c r="H2394">
        <v>915.58399999999995</v>
      </c>
      <c r="I2394">
        <v>2.9387400000000001</v>
      </c>
      <c r="J2394">
        <v>-7.7787099999999998E-2</v>
      </c>
      <c r="L2394">
        <v>-417.20499999999998</v>
      </c>
      <c r="M2394">
        <v>143.459</v>
      </c>
      <c r="N2394">
        <v>-63.3277</v>
      </c>
      <c r="O2394">
        <v>445.702</v>
      </c>
      <c r="P2394">
        <v>2.8104</v>
      </c>
      <c r="Q2394">
        <v>-0.142568</v>
      </c>
      <c r="S2394">
        <v>-443.67899999999997</v>
      </c>
      <c r="T2394">
        <v>46.575800000000001</v>
      </c>
      <c r="U2394">
        <v>2.5649999999999999</v>
      </c>
      <c r="V2394">
        <v>446.125</v>
      </c>
      <c r="W2394">
        <v>3.0369999999999999</v>
      </c>
      <c r="X2394">
        <v>5.7495300000000001E-3</v>
      </c>
      <c r="Z2394">
        <v>-33.214399999999998</v>
      </c>
      <c r="AA2394">
        <v>-6.1331800000000003</v>
      </c>
      <c r="AB2394">
        <v>-10.386100000000001</v>
      </c>
      <c r="AC2394">
        <v>35.3367</v>
      </c>
      <c r="AD2394">
        <v>-2.95899</v>
      </c>
      <c r="AE2394">
        <v>-0.29832500000000001</v>
      </c>
      <c r="AG2394">
        <v>-2839.4</v>
      </c>
      <c r="AH2394">
        <v>-1380.27</v>
      </c>
      <c r="AI2394">
        <v>-1386.78</v>
      </c>
      <c r="AJ2394">
        <v>0.23919399999999999</v>
      </c>
      <c r="AK2394">
        <v>-37.720799999999997</v>
      </c>
      <c r="AL2394">
        <v>-34.870199999999997</v>
      </c>
      <c r="AM2394">
        <v>0</v>
      </c>
    </row>
    <row r="2395" spans="1:39" x14ac:dyDescent="0.25">
      <c r="A2395">
        <v>0</v>
      </c>
      <c r="B2395">
        <v>3.9100000000000003E-2</v>
      </c>
      <c r="C2395">
        <v>0</v>
      </c>
      <c r="E2395">
        <v>-889.16700000000003</v>
      </c>
      <c r="F2395">
        <v>198.01900000000001</v>
      </c>
      <c r="G2395">
        <v>-73.976900000000001</v>
      </c>
      <c r="H2395">
        <v>913.94899999999996</v>
      </c>
      <c r="I2395">
        <v>2.9224700000000001</v>
      </c>
      <c r="J2395">
        <v>-8.1030699999999997E-2</v>
      </c>
      <c r="L2395">
        <v>-412.38400000000001</v>
      </c>
      <c r="M2395">
        <v>157.05600000000001</v>
      </c>
      <c r="N2395">
        <v>-67.738799999999998</v>
      </c>
      <c r="O2395">
        <v>446.44799999999998</v>
      </c>
      <c r="P2395">
        <v>2.7776999999999998</v>
      </c>
      <c r="Q2395">
        <v>-0.15231700000000001</v>
      </c>
      <c r="S2395">
        <v>-444.048</v>
      </c>
      <c r="T2395">
        <v>50.790799999999997</v>
      </c>
      <c r="U2395">
        <v>1.38486</v>
      </c>
      <c r="V2395">
        <v>446.94600000000003</v>
      </c>
      <c r="W2395">
        <v>3.0277099999999999</v>
      </c>
      <c r="X2395">
        <v>3.0985100000000001E-3</v>
      </c>
      <c r="Z2395">
        <v>-32.735100000000003</v>
      </c>
      <c r="AA2395">
        <v>-9.8278400000000001</v>
      </c>
      <c r="AB2395">
        <v>-7.6229800000000001</v>
      </c>
      <c r="AC2395">
        <v>35.018300000000004</v>
      </c>
      <c r="AD2395">
        <v>-2.8499300000000001</v>
      </c>
      <c r="AE2395">
        <v>-0.219442</v>
      </c>
      <c r="AG2395">
        <v>-2834.57</v>
      </c>
      <c r="AH2395">
        <v>-1385</v>
      </c>
      <c r="AI2395">
        <v>-1379.37</v>
      </c>
      <c r="AJ2395">
        <v>0.38426900000000003</v>
      </c>
      <c r="AK2395">
        <v>-33.840899999999998</v>
      </c>
      <c r="AL2395">
        <v>-36.738</v>
      </c>
      <c r="AM2395">
        <v>0</v>
      </c>
    </row>
    <row r="2396" spans="1:39" x14ac:dyDescent="0.25">
      <c r="A2396">
        <v>0</v>
      </c>
      <c r="B2396">
        <v>3.9199999999999999E-2</v>
      </c>
      <c r="C2396">
        <v>0</v>
      </c>
      <c r="E2396">
        <v>-881.38699999999994</v>
      </c>
      <c r="F2396">
        <v>208.91800000000001</v>
      </c>
      <c r="G2396">
        <v>-82.823400000000007</v>
      </c>
      <c r="H2396">
        <v>909.58799999999997</v>
      </c>
      <c r="I2396">
        <v>2.9088500000000002</v>
      </c>
      <c r="J2396">
        <v>-9.1182299999999994E-2</v>
      </c>
      <c r="L2396">
        <v>-410.38</v>
      </c>
      <c r="M2396">
        <v>149.97300000000001</v>
      </c>
      <c r="N2396">
        <v>-75.887799999999999</v>
      </c>
      <c r="O2396">
        <v>443.46699999999998</v>
      </c>
      <c r="P2396">
        <v>2.79122</v>
      </c>
      <c r="Q2396">
        <v>-0.17197000000000001</v>
      </c>
      <c r="S2396">
        <v>-438.12299999999999</v>
      </c>
      <c r="T2396">
        <v>64.936300000000003</v>
      </c>
      <c r="U2396">
        <v>0.95966399999999996</v>
      </c>
      <c r="V2396">
        <v>442.91</v>
      </c>
      <c r="W2396">
        <v>2.9944500000000001</v>
      </c>
      <c r="X2396">
        <v>2.16673E-3</v>
      </c>
      <c r="Z2396">
        <v>-32.8842</v>
      </c>
      <c r="AA2396">
        <v>-5.9913999999999996</v>
      </c>
      <c r="AB2396">
        <v>-7.8952600000000004</v>
      </c>
      <c r="AC2396">
        <v>34.345300000000002</v>
      </c>
      <c r="AD2396">
        <v>-2.9613700000000001</v>
      </c>
      <c r="AE2396">
        <v>-0.23195299999999999</v>
      </c>
      <c r="AG2396">
        <v>-2847.25</v>
      </c>
      <c r="AH2396">
        <v>-1387.75</v>
      </c>
      <c r="AI2396">
        <v>-1386.54</v>
      </c>
      <c r="AJ2396">
        <v>0.23486299999999999</v>
      </c>
      <c r="AK2396">
        <v>-37.350999999999999</v>
      </c>
      <c r="AL2396">
        <v>-35.836799999999997</v>
      </c>
      <c r="AM2396">
        <v>0</v>
      </c>
    </row>
    <row r="2397" spans="1:39" x14ac:dyDescent="0.25">
      <c r="A2397">
        <v>0</v>
      </c>
      <c r="B2397">
        <v>3.9300000000000002E-2</v>
      </c>
      <c r="C2397">
        <v>0</v>
      </c>
      <c r="E2397">
        <v>-863.78399999999999</v>
      </c>
      <c r="F2397">
        <v>230.53800000000001</v>
      </c>
      <c r="G2397">
        <v>-97.082599999999999</v>
      </c>
      <c r="H2397">
        <v>899.27499999999998</v>
      </c>
      <c r="I2397">
        <v>2.8807800000000001</v>
      </c>
      <c r="J2397">
        <v>-0.108167</v>
      </c>
      <c r="L2397">
        <v>-402.03100000000001</v>
      </c>
      <c r="M2397">
        <v>167.66499999999999</v>
      </c>
      <c r="N2397">
        <v>-91.1066</v>
      </c>
      <c r="O2397">
        <v>445.01799999999997</v>
      </c>
      <c r="P2397">
        <v>2.74648</v>
      </c>
      <c r="Q2397">
        <v>-0.20618300000000001</v>
      </c>
      <c r="S2397">
        <v>-431.14299999999997</v>
      </c>
      <c r="T2397">
        <v>68.454300000000003</v>
      </c>
      <c r="U2397">
        <v>1.1880999999999999</v>
      </c>
      <c r="V2397">
        <v>436.54500000000002</v>
      </c>
      <c r="W2397">
        <v>2.9841299999999999</v>
      </c>
      <c r="X2397">
        <v>2.7216100000000002E-3</v>
      </c>
      <c r="Z2397">
        <v>-30.6099</v>
      </c>
      <c r="AA2397">
        <v>-5.5810899999999997</v>
      </c>
      <c r="AB2397">
        <v>-7.1641500000000002</v>
      </c>
      <c r="AC2397">
        <v>31.928699999999999</v>
      </c>
      <c r="AD2397">
        <v>-2.9612400000000001</v>
      </c>
      <c r="AE2397">
        <v>-0.22630600000000001</v>
      </c>
      <c r="AG2397">
        <v>-2834.68</v>
      </c>
      <c r="AH2397">
        <v>-1380.06</v>
      </c>
      <c r="AI2397">
        <v>-1387.83</v>
      </c>
      <c r="AJ2397">
        <v>0.219337</v>
      </c>
      <c r="AK2397">
        <v>-32.4955</v>
      </c>
      <c r="AL2397">
        <v>-34.5167</v>
      </c>
      <c r="AM2397">
        <v>0</v>
      </c>
    </row>
    <row r="2398" spans="1:39" x14ac:dyDescent="0.25">
      <c r="A2398">
        <v>0</v>
      </c>
      <c r="B2398">
        <v>3.9399999999999998E-2</v>
      </c>
      <c r="C2398">
        <v>0</v>
      </c>
      <c r="E2398">
        <v>-865.34</v>
      </c>
      <c r="F2398">
        <v>238.423</v>
      </c>
      <c r="G2398">
        <v>-115.333</v>
      </c>
      <c r="H2398">
        <v>904.96400000000006</v>
      </c>
      <c r="I2398">
        <v>2.8727399999999998</v>
      </c>
      <c r="J2398">
        <v>-0.12779199999999999</v>
      </c>
      <c r="L2398">
        <v>-400.62799999999999</v>
      </c>
      <c r="M2398">
        <v>175.947</v>
      </c>
      <c r="N2398">
        <v>-92.149199999999993</v>
      </c>
      <c r="O2398">
        <v>447.15899999999999</v>
      </c>
      <c r="P2398">
        <v>2.72777</v>
      </c>
      <c r="Q2398">
        <v>-0.207564</v>
      </c>
      <c r="S2398">
        <v>-433.61500000000001</v>
      </c>
      <c r="T2398">
        <v>69.092100000000002</v>
      </c>
      <c r="U2398">
        <v>-12.136200000000001</v>
      </c>
      <c r="V2398">
        <v>439.25299999999999</v>
      </c>
      <c r="W2398">
        <v>2.9835799999999999</v>
      </c>
      <c r="X2398">
        <v>-2.76327E-2</v>
      </c>
      <c r="Z2398">
        <v>-31.096900000000002</v>
      </c>
      <c r="AA2398">
        <v>-6.6167100000000003</v>
      </c>
      <c r="AB2398">
        <v>-11.0473</v>
      </c>
      <c r="AC2398">
        <v>33.657699999999998</v>
      </c>
      <c r="AD2398">
        <v>-2.93194</v>
      </c>
      <c r="AE2398">
        <v>-0.33442300000000003</v>
      </c>
      <c r="AG2398">
        <v>-2839.04</v>
      </c>
      <c r="AH2398">
        <v>-1384.82</v>
      </c>
      <c r="AI2398">
        <v>-1386.94</v>
      </c>
      <c r="AJ2398">
        <v>0.26069799999999999</v>
      </c>
      <c r="AK2398">
        <v>-34.847000000000001</v>
      </c>
      <c r="AL2398">
        <v>-32.685499999999998</v>
      </c>
      <c r="AM2398">
        <v>0</v>
      </c>
    </row>
    <row r="2399" spans="1:39" x14ac:dyDescent="0.25">
      <c r="A2399">
        <v>0</v>
      </c>
      <c r="B2399">
        <v>3.95E-2</v>
      </c>
      <c r="C2399">
        <v>0</v>
      </c>
      <c r="E2399">
        <v>-859.77200000000005</v>
      </c>
      <c r="F2399">
        <v>263.97500000000002</v>
      </c>
      <c r="G2399">
        <v>-90.251599999999996</v>
      </c>
      <c r="H2399">
        <v>903.9</v>
      </c>
      <c r="I2399">
        <v>2.8437000000000001</v>
      </c>
      <c r="J2399">
        <v>-0.100013</v>
      </c>
      <c r="L2399">
        <v>-396.75400000000002</v>
      </c>
      <c r="M2399">
        <v>197.607</v>
      </c>
      <c r="N2399">
        <v>-72.486900000000006</v>
      </c>
      <c r="O2399">
        <v>449.12900000000002</v>
      </c>
      <c r="P2399">
        <v>2.6795</v>
      </c>
      <c r="Q2399">
        <v>-0.162103</v>
      </c>
      <c r="S2399">
        <v>-433.50599999999997</v>
      </c>
      <c r="T2399">
        <v>70.195099999999996</v>
      </c>
      <c r="U2399">
        <v>-11.915100000000001</v>
      </c>
      <c r="V2399">
        <v>439.31400000000002</v>
      </c>
      <c r="W2399">
        <v>2.9810599999999998</v>
      </c>
      <c r="X2399">
        <v>-2.7125400000000001E-2</v>
      </c>
      <c r="Z2399">
        <v>-29.511299999999999</v>
      </c>
      <c r="AA2399">
        <v>-3.8267099999999998</v>
      </c>
      <c r="AB2399">
        <v>-5.8496100000000002</v>
      </c>
      <c r="AC2399">
        <v>30.3279</v>
      </c>
      <c r="AD2399">
        <v>-3.0126400000000002</v>
      </c>
      <c r="AE2399">
        <v>-0.19409499999999999</v>
      </c>
      <c r="AG2399">
        <v>-2852.91</v>
      </c>
      <c r="AH2399">
        <v>-1384.48</v>
      </c>
      <c r="AI2399">
        <v>-1398.49</v>
      </c>
      <c r="AJ2399">
        <v>0.15115500000000001</v>
      </c>
      <c r="AK2399">
        <v>-32.770600000000002</v>
      </c>
      <c r="AL2399">
        <v>-37.321899999999999</v>
      </c>
      <c r="AM2399">
        <v>0</v>
      </c>
    </row>
    <row r="2400" spans="1:39" x14ac:dyDescent="0.25">
      <c r="A2400">
        <v>0</v>
      </c>
      <c r="B2400">
        <v>3.9600000000000003E-2</v>
      </c>
      <c r="C2400">
        <v>0</v>
      </c>
      <c r="E2400">
        <v>-853.83900000000006</v>
      </c>
      <c r="F2400">
        <v>289.04399999999998</v>
      </c>
      <c r="G2400">
        <v>-99.973500000000001</v>
      </c>
      <c r="H2400">
        <v>906.96299999999997</v>
      </c>
      <c r="I2400">
        <v>2.8151799999999998</v>
      </c>
      <c r="J2400">
        <v>-0.110453</v>
      </c>
      <c r="L2400">
        <v>-392.58100000000002</v>
      </c>
      <c r="M2400">
        <v>206.429</v>
      </c>
      <c r="N2400">
        <v>-71.183000000000007</v>
      </c>
      <c r="O2400">
        <v>449.221</v>
      </c>
      <c r="P2400">
        <v>2.6575000000000002</v>
      </c>
      <c r="Q2400">
        <v>-0.15912899999999999</v>
      </c>
      <c r="S2400">
        <v>-431.13</v>
      </c>
      <c r="T2400">
        <v>84.163899999999998</v>
      </c>
      <c r="U2400">
        <v>-24.730899999999998</v>
      </c>
      <c r="V2400">
        <v>439.964</v>
      </c>
      <c r="W2400">
        <v>2.9487999999999999</v>
      </c>
      <c r="X2400">
        <v>-5.6240999999999999E-2</v>
      </c>
      <c r="Z2400">
        <v>-30.1279</v>
      </c>
      <c r="AA2400">
        <v>-1.54897</v>
      </c>
      <c r="AB2400">
        <v>-4.0596300000000003</v>
      </c>
      <c r="AC2400">
        <v>30.439599999999999</v>
      </c>
      <c r="AD2400">
        <v>-3.09022</v>
      </c>
      <c r="AE2400">
        <v>-0.133765</v>
      </c>
      <c r="AG2400">
        <v>-2840.65</v>
      </c>
      <c r="AH2400">
        <v>-1383.45</v>
      </c>
      <c r="AI2400">
        <v>-1386.75</v>
      </c>
      <c r="AJ2400">
        <v>6.1339200000000003E-2</v>
      </c>
      <c r="AK2400">
        <v>-34.867400000000004</v>
      </c>
      <c r="AL2400">
        <v>-35.6404</v>
      </c>
      <c r="AM2400">
        <v>0</v>
      </c>
    </row>
    <row r="2401" spans="1:39" x14ac:dyDescent="0.25">
      <c r="A2401">
        <v>0</v>
      </c>
      <c r="B2401">
        <v>3.9699999999999999E-2</v>
      </c>
      <c r="C2401">
        <v>0</v>
      </c>
      <c r="E2401">
        <v>-845.30700000000002</v>
      </c>
      <c r="F2401">
        <v>301.13</v>
      </c>
      <c r="G2401">
        <v>-75.499899999999997</v>
      </c>
      <c r="H2401">
        <v>900.51300000000003</v>
      </c>
      <c r="I2401">
        <v>2.7993700000000001</v>
      </c>
      <c r="J2401">
        <v>-8.3939600000000003E-2</v>
      </c>
      <c r="L2401">
        <v>-390.279</v>
      </c>
      <c r="M2401">
        <v>208.44800000000001</v>
      </c>
      <c r="N2401">
        <v>-49.476100000000002</v>
      </c>
      <c r="O2401">
        <v>445.21499999999997</v>
      </c>
      <c r="P2401">
        <v>2.6510400000000001</v>
      </c>
      <c r="Q2401">
        <v>-0.111359</v>
      </c>
      <c r="S2401">
        <v>-423.483</v>
      </c>
      <c r="T2401">
        <v>93.719200000000001</v>
      </c>
      <c r="U2401">
        <v>-20.635300000000001</v>
      </c>
      <c r="V2401">
        <v>434.22</v>
      </c>
      <c r="W2401">
        <v>2.9238</v>
      </c>
      <c r="X2401">
        <v>-4.7540499999999999E-2</v>
      </c>
      <c r="Z2401">
        <v>-31.544599999999999</v>
      </c>
      <c r="AA2401">
        <v>-1.0380799999999999</v>
      </c>
      <c r="AB2401">
        <v>-5.3885399999999999</v>
      </c>
      <c r="AC2401">
        <v>32.018300000000004</v>
      </c>
      <c r="AD2401">
        <v>-3.1086999999999998</v>
      </c>
      <c r="AE2401">
        <v>-0.1691</v>
      </c>
      <c r="AG2401">
        <v>-2824.11</v>
      </c>
      <c r="AH2401">
        <v>-1380.69</v>
      </c>
      <c r="AI2401">
        <v>-1373.37</v>
      </c>
      <c r="AJ2401">
        <v>4.12118E-2</v>
      </c>
      <c r="AK2401">
        <v>-35.151899999999998</v>
      </c>
      <c r="AL2401">
        <v>-34.9452</v>
      </c>
      <c r="AM2401">
        <v>0</v>
      </c>
    </row>
    <row r="2402" spans="1:39" x14ac:dyDescent="0.25">
      <c r="A2402">
        <v>0</v>
      </c>
      <c r="B2402">
        <v>3.9800000000000002E-2</v>
      </c>
      <c r="C2402">
        <v>0</v>
      </c>
      <c r="E2402">
        <v>-850.173</v>
      </c>
      <c r="F2402">
        <v>303.09100000000001</v>
      </c>
      <c r="G2402">
        <v>-86.977599999999995</v>
      </c>
      <c r="H2402">
        <v>906.76499999999999</v>
      </c>
      <c r="I2402">
        <v>2.7991299999999999</v>
      </c>
      <c r="J2402">
        <v>-9.6068500000000001E-2</v>
      </c>
      <c r="L2402">
        <v>-391.20600000000002</v>
      </c>
      <c r="M2402">
        <v>206.452</v>
      </c>
      <c r="N2402">
        <v>-38.9696</v>
      </c>
      <c r="O2402">
        <v>444.053</v>
      </c>
      <c r="P2402">
        <v>2.6560100000000002</v>
      </c>
      <c r="Q2402">
        <v>-8.78718E-2</v>
      </c>
      <c r="S2402">
        <v>-429.762</v>
      </c>
      <c r="T2402">
        <v>99.358999999999995</v>
      </c>
      <c r="U2402">
        <v>-43.498100000000001</v>
      </c>
      <c r="V2402">
        <v>443.238</v>
      </c>
      <c r="W2402">
        <v>2.91439</v>
      </c>
      <c r="X2402">
        <v>-9.8295400000000005E-2</v>
      </c>
      <c r="Z2402">
        <v>-29.2043</v>
      </c>
      <c r="AA2402">
        <v>-2.7196400000000001</v>
      </c>
      <c r="AB2402">
        <v>-4.5099299999999998</v>
      </c>
      <c r="AC2402">
        <v>29.6754</v>
      </c>
      <c r="AD2402">
        <v>-3.04874</v>
      </c>
      <c r="AE2402">
        <v>-0.15256700000000001</v>
      </c>
      <c r="AG2402">
        <v>-2838.19</v>
      </c>
      <c r="AH2402">
        <v>-1378.95</v>
      </c>
      <c r="AI2402">
        <v>-1391.2</v>
      </c>
      <c r="AJ2402">
        <v>0.108242</v>
      </c>
      <c r="AK2402">
        <v>-34.814300000000003</v>
      </c>
      <c r="AL2402">
        <v>-33.325400000000002</v>
      </c>
      <c r="AM2402">
        <v>0</v>
      </c>
    </row>
    <row r="2403" spans="1:39" x14ac:dyDescent="0.25">
      <c r="A2403">
        <v>0</v>
      </c>
      <c r="B2403">
        <v>3.9899999999999998E-2</v>
      </c>
      <c r="C2403">
        <v>0</v>
      </c>
      <c r="E2403">
        <v>-854.62099999999998</v>
      </c>
      <c r="F2403">
        <v>313.346</v>
      </c>
      <c r="G2403">
        <v>-91.416799999999995</v>
      </c>
      <c r="H2403">
        <v>914.83299999999997</v>
      </c>
      <c r="I2403">
        <v>2.7901600000000002</v>
      </c>
      <c r="J2403">
        <v>-0.100094</v>
      </c>
      <c r="L2403">
        <v>-396.26299999999998</v>
      </c>
      <c r="M2403">
        <v>207.41300000000001</v>
      </c>
      <c r="N2403">
        <v>-36.0214</v>
      </c>
      <c r="O2403">
        <v>448.71199999999999</v>
      </c>
      <c r="P2403">
        <v>2.6593800000000001</v>
      </c>
      <c r="Q2403">
        <v>-8.0363900000000002E-2</v>
      </c>
      <c r="S2403">
        <v>-427.96</v>
      </c>
      <c r="T2403">
        <v>111.113</v>
      </c>
      <c r="U2403">
        <v>-55.291600000000003</v>
      </c>
      <c r="V2403">
        <v>445.59300000000002</v>
      </c>
      <c r="W2403">
        <v>2.8875700000000002</v>
      </c>
      <c r="X2403">
        <v>-0.124406</v>
      </c>
      <c r="Z2403">
        <v>-30.397500000000001</v>
      </c>
      <c r="AA2403">
        <v>-5.1804600000000001</v>
      </c>
      <c r="AB2403">
        <v>-0.103757</v>
      </c>
      <c r="AC2403">
        <v>30.835999999999999</v>
      </c>
      <c r="AD2403">
        <v>-2.9727899999999998</v>
      </c>
      <c r="AE2403">
        <v>-3.3647999999999998E-3</v>
      </c>
      <c r="AG2403">
        <v>-2839.57</v>
      </c>
      <c r="AH2403">
        <v>-1384.24</v>
      </c>
      <c r="AI2403">
        <v>-1386.8</v>
      </c>
      <c r="AJ2403">
        <v>0.20669999999999999</v>
      </c>
      <c r="AK2403">
        <v>-33.577100000000002</v>
      </c>
      <c r="AL2403">
        <v>-35.151699999999998</v>
      </c>
      <c r="AM2403">
        <v>0</v>
      </c>
    </row>
    <row r="2404" spans="1:39" x14ac:dyDescent="0.25">
      <c r="A2404">
        <v>0</v>
      </c>
      <c r="B2404">
        <v>0.04</v>
      </c>
      <c r="C2404">
        <v>0</v>
      </c>
      <c r="E2404">
        <v>-845.65099999999995</v>
      </c>
      <c r="F2404">
        <v>321.755</v>
      </c>
      <c r="G2404">
        <v>-92.697999999999993</v>
      </c>
      <c r="H2404">
        <v>909.53</v>
      </c>
      <c r="I2404">
        <v>2.7780200000000002</v>
      </c>
      <c r="J2404">
        <v>-0.10209600000000001</v>
      </c>
      <c r="L2404">
        <v>-385.99599999999998</v>
      </c>
      <c r="M2404">
        <v>220.268</v>
      </c>
      <c r="N2404">
        <v>-35.247999999999998</v>
      </c>
      <c r="O2404">
        <v>445.81799999999998</v>
      </c>
      <c r="P2404">
        <v>2.62304</v>
      </c>
      <c r="Q2404">
        <v>-7.9146300000000003E-2</v>
      </c>
      <c r="S2404">
        <v>-427.42</v>
      </c>
      <c r="T2404">
        <v>104.959</v>
      </c>
      <c r="U2404">
        <v>-50.965200000000003</v>
      </c>
      <c r="V2404">
        <v>443.06</v>
      </c>
      <c r="W2404">
        <v>2.9007900000000002</v>
      </c>
      <c r="X2404">
        <v>-0.115285</v>
      </c>
      <c r="Z2404">
        <v>-32.234099999999998</v>
      </c>
      <c r="AA2404">
        <v>-3.4719199999999999</v>
      </c>
      <c r="AB2404">
        <v>-6.4847000000000001</v>
      </c>
      <c r="AC2404">
        <v>33.0627</v>
      </c>
      <c r="AD2404">
        <v>-3.0343</v>
      </c>
      <c r="AE2404">
        <v>-0.19741300000000001</v>
      </c>
      <c r="AG2404">
        <v>-2829.93</v>
      </c>
      <c r="AH2404">
        <v>-1375.52</v>
      </c>
      <c r="AI2404">
        <v>-1383.49</v>
      </c>
      <c r="AJ2404">
        <v>0.138877</v>
      </c>
      <c r="AK2404">
        <v>-35.225200000000001</v>
      </c>
      <c r="AL2404">
        <v>-35.828699999999998</v>
      </c>
      <c r="AM2404">
        <v>0</v>
      </c>
    </row>
    <row r="2405" spans="1:39" x14ac:dyDescent="0.25">
      <c r="A2405">
        <v>0</v>
      </c>
      <c r="B2405">
        <v>4.0099999999999997E-2</v>
      </c>
      <c r="C2405">
        <v>0</v>
      </c>
      <c r="E2405">
        <v>-839.56399999999996</v>
      </c>
      <c r="F2405">
        <v>329.83800000000002</v>
      </c>
      <c r="G2405">
        <v>-87.554199999999994</v>
      </c>
      <c r="H2405">
        <v>906.27099999999996</v>
      </c>
      <c r="I2405">
        <v>2.7672500000000002</v>
      </c>
      <c r="J2405">
        <v>-9.6760200000000005E-2</v>
      </c>
      <c r="L2405">
        <v>-383.01299999999998</v>
      </c>
      <c r="M2405">
        <v>225.23599999999999</v>
      </c>
      <c r="N2405">
        <v>-56.6479</v>
      </c>
      <c r="O2405">
        <v>447.928</v>
      </c>
      <c r="P2405">
        <v>2.61</v>
      </c>
      <c r="Q2405">
        <v>-0.126806</v>
      </c>
      <c r="S2405">
        <v>-428.34500000000003</v>
      </c>
      <c r="T2405">
        <v>106.753</v>
      </c>
      <c r="U2405">
        <v>-25.534800000000001</v>
      </c>
      <c r="V2405">
        <v>442.18599999999998</v>
      </c>
      <c r="W2405">
        <v>2.8973499999999999</v>
      </c>
      <c r="X2405">
        <v>-5.7778900000000001E-2</v>
      </c>
      <c r="Z2405">
        <v>-28.205400000000001</v>
      </c>
      <c r="AA2405">
        <v>-2.1514799999999998</v>
      </c>
      <c r="AB2405">
        <v>-5.37148</v>
      </c>
      <c r="AC2405">
        <v>28.7928</v>
      </c>
      <c r="AD2405">
        <v>-3.0654599999999999</v>
      </c>
      <c r="AE2405">
        <v>-0.18765599999999999</v>
      </c>
      <c r="AG2405">
        <v>-2845.01</v>
      </c>
      <c r="AH2405">
        <v>-1391.45</v>
      </c>
      <c r="AI2405">
        <v>-1384.73</v>
      </c>
      <c r="AJ2405">
        <v>8.6274299999999998E-2</v>
      </c>
      <c r="AK2405">
        <v>-34.673000000000002</v>
      </c>
      <c r="AL2405">
        <v>-34.248800000000003</v>
      </c>
      <c r="AM2405">
        <v>0</v>
      </c>
    </row>
    <row r="2406" spans="1:39" x14ac:dyDescent="0.25">
      <c r="A2406">
        <v>0</v>
      </c>
      <c r="B2406">
        <v>4.02E-2</v>
      </c>
      <c r="C2406">
        <v>0</v>
      </c>
      <c r="E2406">
        <v>-840.91499999999996</v>
      </c>
      <c r="F2406">
        <v>323.06200000000001</v>
      </c>
      <c r="G2406">
        <v>-39.555199999999999</v>
      </c>
      <c r="H2406">
        <v>901.70500000000004</v>
      </c>
      <c r="I2406">
        <v>2.7747999999999999</v>
      </c>
      <c r="J2406">
        <v>-4.3881200000000002E-2</v>
      </c>
      <c r="L2406">
        <v>-379.71699999999998</v>
      </c>
      <c r="M2406">
        <v>229.97800000000001</v>
      </c>
      <c r="N2406">
        <v>-16.3474</v>
      </c>
      <c r="O2406">
        <v>444.23200000000003</v>
      </c>
      <c r="P2406">
        <v>2.5970200000000001</v>
      </c>
      <c r="Q2406">
        <v>-3.6807600000000003E-2</v>
      </c>
      <c r="S2406">
        <v>-430.44</v>
      </c>
      <c r="T2406">
        <v>95.341499999999996</v>
      </c>
      <c r="U2406">
        <v>-18.445</v>
      </c>
      <c r="V2406">
        <v>441.25799999999998</v>
      </c>
      <c r="W2406">
        <v>2.92361</v>
      </c>
      <c r="X2406">
        <v>-4.1813099999999999E-2</v>
      </c>
      <c r="Z2406">
        <v>-30.758299999999998</v>
      </c>
      <c r="AA2406">
        <v>-2.2576000000000001</v>
      </c>
      <c r="AB2406">
        <v>-4.7627800000000002</v>
      </c>
      <c r="AC2406">
        <v>31.206600000000002</v>
      </c>
      <c r="AD2406">
        <v>-3.06833</v>
      </c>
      <c r="AE2406">
        <v>-0.15321899999999999</v>
      </c>
      <c r="AG2406">
        <v>-2838.58</v>
      </c>
      <c r="AH2406">
        <v>-1388.37</v>
      </c>
      <c r="AI2406">
        <v>-1382.6</v>
      </c>
      <c r="AJ2406">
        <v>9.0755500000000003E-2</v>
      </c>
      <c r="AK2406">
        <v>-35.119900000000001</v>
      </c>
      <c r="AL2406">
        <v>-32.576500000000003</v>
      </c>
      <c r="AM2406">
        <v>0</v>
      </c>
    </row>
    <row r="2407" spans="1:39" x14ac:dyDescent="0.25">
      <c r="A2407">
        <v>0</v>
      </c>
      <c r="B2407">
        <v>4.0300000000000002E-2</v>
      </c>
      <c r="C2407">
        <v>0</v>
      </c>
      <c r="E2407">
        <v>-822.85599999999999</v>
      </c>
      <c r="F2407">
        <v>346.50900000000001</v>
      </c>
      <c r="G2407">
        <v>-29.514299999999999</v>
      </c>
      <c r="H2407">
        <v>893.32600000000002</v>
      </c>
      <c r="I2407">
        <v>2.7430300000000001</v>
      </c>
      <c r="J2407">
        <v>-3.30446E-2</v>
      </c>
      <c r="L2407">
        <v>-364.93799999999999</v>
      </c>
      <c r="M2407">
        <v>236.434</v>
      </c>
      <c r="N2407">
        <v>-4.36822</v>
      </c>
      <c r="O2407">
        <v>434.85599999999999</v>
      </c>
      <c r="P2407">
        <v>2.56671</v>
      </c>
      <c r="Q2407">
        <v>-1.0045399999999999E-2</v>
      </c>
      <c r="S2407">
        <v>-430.06400000000002</v>
      </c>
      <c r="T2407">
        <v>107.621</v>
      </c>
      <c r="U2407">
        <v>-17.667000000000002</v>
      </c>
      <c r="V2407">
        <v>443.67700000000002</v>
      </c>
      <c r="W2407">
        <v>2.8963800000000002</v>
      </c>
      <c r="X2407">
        <v>-3.9829900000000001E-2</v>
      </c>
      <c r="Z2407">
        <v>-27.854099999999999</v>
      </c>
      <c r="AA2407">
        <v>2.4538199999999999</v>
      </c>
      <c r="AB2407">
        <v>-7.4790799999999997</v>
      </c>
      <c r="AC2407">
        <v>28.944900000000001</v>
      </c>
      <c r="AD2407">
        <v>3.0537200000000002</v>
      </c>
      <c r="AE2407">
        <v>-0.261355</v>
      </c>
      <c r="AG2407">
        <v>-2841.18</v>
      </c>
      <c r="AH2407">
        <v>-1388.41</v>
      </c>
      <c r="AI2407">
        <v>-1384.77</v>
      </c>
      <c r="AJ2407">
        <v>-9.8888900000000002E-2</v>
      </c>
      <c r="AK2407">
        <v>-34.491599999999998</v>
      </c>
      <c r="AL2407">
        <v>-33.413200000000003</v>
      </c>
      <c r="AM2407">
        <v>0</v>
      </c>
    </row>
    <row r="2408" spans="1:39" x14ac:dyDescent="0.25">
      <c r="A2408">
        <v>0</v>
      </c>
      <c r="B2408">
        <v>4.0399999999999998E-2</v>
      </c>
      <c r="C2408">
        <v>0</v>
      </c>
      <c r="E2408">
        <v>-823.66</v>
      </c>
      <c r="F2408">
        <v>364.03800000000001</v>
      </c>
      <c r="G2408">
        <v>-19.648700000000002</v>
      </c>
      <c r="H2408">
        <v>900.73699999999997</v>
      </c>
      <c r="I2408">
        <v>2.7254299999999998</v>
      </c>
      <c r="J2408">
        <v>-2.18158E-2</v>
      </c>
      <c r="L2408">
        <v>-371.76299999999998</v>
      </c>
      <c r="M2408">
        <v>239.91200000000001</v>
      </c>
      <c r="N2408">
        <v>-5.7220300000000002</v>
      </c>
      <c r="O2408">
        <v>442.49099999999999</v>
      </c>
      <c r="P2408">
        <v>2.5684999999999998</v>
      </c>
      <c r="Q2408">
        <v>-1.29318E-2</v>
      </c>
      <c r="S2408">
        <v>-420.99599999999998</v>
      </c>
      <c r="T2408">
        <v>128.917</v>
      </c>
      <c r="U2408">
        <v>-15.680300000000001</v>
      </c>
      <c r="V2408">
        <v>440.572</v>
      </c>
      <c r="W2408">
        <v>2.8444400000000001</v>
      </c>
      <c r="X2408">
        <v>-3.5598299999999999E-2</v>
      </c>
      <c r="Z2408">
        <v>-30.9011</v>
      </c>
      <c r="AA2408">
        <v>-4.7918700000000003</v>
      </c>
      <c r="AB2408">
        <v>1.75362</v>
      </c>
      <c r="AC2408">
        <v>31.319600000000001</v>
      </c>
      <c r="AD2408">
        <v>-2.9877500000000001</v>
      </c>
      <c r="AE2408">
        <v>5.6020300000000002E-2</v>
      </c>
      <c r="AG2408">
        <v>-2827.42</v>
      </c>
      <c r="AH2408">
        <v>-1386.16</v>
      </c>
      <c r="AI2408">
        <v>-1374.81</v>
      </c>
      <c r="AJ2408">
        <v>0.19359199999999999</v>
      </c>
      <c r="AK2408">
        <v>-34.435899999999997</v>
      </c>
      <c r="AL2408">
        <v>-32.207500000000003</v>
      </c>
      <c r="AM2408">
        <v>0</v>
      </c>
    </row>
    <row r="2409" spans="1:39" x14ac:dyDescent="0.25">
      <c r="A2409">
        <v>0</v>
      </c>
      <c r="B2409">
        <v>4.0500000000000001E-2</v>
      </c>
      <c r="C2409">
        <v>0</v>
      </c>
      <c r="E2409">
        <v>-802.02499999999998</v>
      </c>
      <c r="F2409">
        <v>390.83199999999999</v>
      </c>
      <c r="G2409">
        <v>-20.911000000000001</v>
      </c>
      <c r="H2409">
        <v>892.43</v>
      </c>
      <c r="I2409">
        <v>2.6881499999999998</v>
      </c>
      <c r="J2409">
        <v>-2.3433699999999998E-2</v>
      </c>
      <c r="L2409">
        <v>-361.59800000000001</v>
      </c>
      <c r="M2409">
        <v>248.601</v>
      </c>
      <c r="N2409">
        <v>-9.8772800000000007</v>
      </c>
      <c r="O2409">
        <v>438.923</v>
      </c>
      <c r="P2409">
        <v>2.5392999999999999</v>
      </c>
      <c r="Q2409">
        <v>-2.2505399999999998E-2</v>
      </c>
      <c r="S2409">
        <v>-412.52499999999998</v>
      </c>
      <c r="T2409">
        <v>142.90299999999999</v>
      </c>
      <c r="U2409">
        <v>-18.0227</v>
      </c>
      <c r="V2409">
        <v>436.94799999999998</v>
      </c>
      <c r="W2409">
        <v>2.8081200000000002</v>
      </c>
      <c r="X2409">
        <v>-4.1258499999999997E-2</v>
      </c>
      <c r="Z2409">
        <v>-27.902100000000001</v>
      </c>
      <c r="AA2409">
        <v>-0.67258700000000005</v>
      </c>
      <c r="AB2409">
        <v>6.98895</v>
      </c>
      <c r="AC2409">
        <v>28.771999999999998</v>
      </c>
      <c r="AD2409">
        <v>-3.1174900000000001</v>
      </c>
      <c r="AE2409">
        <v>0.245363</v>
      </c>
      <c r="AG2409">
        <v>-2815.07</v>
      </c>
      <c r="AH2409">
        <v>-1379.72</v>
      </c>
      <c r="AI2409">
        <v>-1368.91</v>
      </c>
      <c r="AJ2409">
        <v>2.7239800000000002E-2</v>
      </c>
      <c r="AK2409">
        <v>-33.424999999999997</v>
      </c>
      <c r="AL2409">
        <v>-33.0473</v>
      </c>
      <c r="AM2409">
        <v>0</v>
      </c>
    </row>
    <row r="2410" spans="1:39" x14ac:dyDescent="0.25">
      <c r="A2410">
        <v>0</v>
      </c>
      <c r="B2410">
        <v>4.0599999999999997E-2</v>
      </c>
      <c r="C2410">
        <v>0</v>
      </c>
      <c r="E2410">
        <v>-799.12</v>
      </c>
      <c r="F2410">
        <v>426.10199999999998</v>
      </c>
      <c r="G2410">
        <v>-4.1216100000000004</v>
      </c>
      <c r="H2410">
        <v>905.63400000000001</v>
      </c>
      <c r="I2410">
        <v>2.6517300000000001</v>
      </c>
      <c r="J2410">
        <v>-4.5510899999999998E-3</v>
      </c>
      <c r="L2410">
        <v>-362.32799999999997</v>
      </c>
      <c r="M2410">
        <v>251.89400000000001</v>
      </c>
      <c r="N2410">
        <v>-13.679600000000001</v>
      </c>
      <c r="O2410">
        <v>441.49599999999998</v>
      </c>
      <c r="P2410">
        <v>2.53409</v>
      </c>
      <c r="Q2410">
        <v>-3.0989599999999999E-2</v>
      </c>
      <c r="S2410">
        <v>-409.827</v>
      </c>
      <c r="T2410">
        <v>173.45400000000001</v>
      </c>
      <c r="U2410">
        <v>2.76803</v>
      </c>
      <c r="V2410">
        <v>445.03</v>
      </c>
      <c r="W2410">
        <v>2.7412200000000002</v>
      </c>
      <c r="X2410">
        <v>6.2199100000000004E-3</v>
      </c>
      <c r="Z2410">
        <v>-26.965399999999999</v>
      </c>
      <c r="AA2410">
        <v>0.75386900000000001</v>
      </c>
      <c r="AB2410">
        <v>6.7899700000000003</v>
      </c>
      <c r="AC2410">
        <v>27.817399999999999</v>
      </c>
      <c r="AD2410">
        <v>3.1136400000000002</v>
      </c>
      <c r="AE2410">
        <v>0.246582</v>
      </c>
      <c r="AG2410">
        <v>-2833.05</v>
      </c>
      <c r="AH2410">
        <v>-1381.59</v>
      </c>
      <c r="AI2410">
        <v>-1384.41</v>
      </c>
      <c r="AJ2410">
        <v>-3.0607100000000002E-2</v>
      </c>
      <c r="AK2410">
        <v>-33.405799999999999</v>
      </c>
      <c r="AL2410">
        <v>-33.618899999999996</v>
      </c>
      <c r="AM2410">
        <v>0</v>
      </c>
    </row>
    <row r="2411" spans="1:39" x14ac:dyDescent="0.25">
      <c r="A2411">
        <v>0</v>
      </c>
      <c r="B2411">
        <v>4.07E-2</v>
      </c>
      <c r="C2411">
        <v>0</v>
      </c>
      <c r="E2411">
        <v>-806.65800000000002</v>
      </c>
      <c r="F2411">
        <v>426.54199999999997</v>
      </c>
      <c r="G2411">
        <v>3.9713699999999998</v>
      </c>
      <c r="H2411">
        <v>912.49800000000005</v>
      </c>
      <c r="I2411">
        <v>2.6551900000000002</v>
      </c>
      <c r="J2411">
        <v>4.3522099999999996E-3</v>
      </c>
      <c r="L2411">
        <v>-365.79899999999998</v>
      </c>
      <c r="M2411">
        <v>251.49600000000001</v>
      </c>
      <c r="N2411">
        <v>-21.221699999999998</v>
      </c>
      <c r="O2411">
        <v>444.42099999999999</v>
      </c>
      <c r="P2411">
        <v>2.5392899999999998</v>
      </c>
      <c r="Q2411">
        <v>-4.7769499999999999E-2</v>
      </c>
      <c r="S2411">
        <v>-410.80599999999998</v>
      </c>
      <c r="T2411">
        <v>174.86799999999999</v>
      </c>
      <c r="U2411">
        <v>21.604900000000001</v>
      </c>
      <c r="V2411">
        <v>446.99799999999999</v>
      </c>
      <c r="W2411">
        <v>2.73915</v>
      </c>
      <c r="X2411">
        <v>4.8352199999999998E-2</v>
      </c>
      <c r="Z2411">
        <v>-30.0534</v>
      </c>
      <c r="AA2411">
        <v>0.178227</v>
      </c>
      <c r="AB2411">
        <v>3.5881500000000002</v>
      </c>
      <c r="AC2411">
        <v>30.267399999999999</v>
      </c>
      <c r="AD2411">
        <v>3.1356600000000001</v>
      </c>
      <c r="AE2411">
        <v>0.118828</v>
      </c>
      <c r="AG2411">
        <v>-2831.93</v>
      </c>
      <c r="AH2411">
        <v>-1375.21</v>
      </c>
      <c r="AI2411">
        <v>-1387.03</v>
      </c>
      <c r="AJ2411">
        <v>-7.2538400000000001E-3</v>
      </c>
      <c r="AK2411">
        <v>-35.033499999999997</v>
      </c>
      <c r="AL2411">
        <v>-34.644500000000001</v>
      </c>
      <c r="AM2411">
        <v>0</v>
      </c>
    </row>
    <row r="2412" spans="1:39" x14ac:dyDescent="0.25">
      <c r="A2412">
        <v>0</v>
      </c>
      <c r="B2412">
        <v>4.0800000000000003E-2</v>
      </c>
      <c r="C2412">
        <v>0</v>
      </c>
      <c r="E2412">
        <v>-791.91600000000005</v>
      </c>
      <c r="F2412">
        <v>435.73099999999999</v>
      </c>
      <c r="G2412">
        <v>23.724499999999999</v>
      </c>
      <c r="H2412">
        <v>904.18799999999999</v>
      </c>
      <c r="I2412">
        <v>2.6385800000000001</v>
      </c>
      <c r="J2412">
        <v>2.6241500000000001E-2</v>
      </c>
      <c r="L2412">
        <v>-354.65800000000002</v>
      </c>
      <c r="M2412">
        <v>270.14600000000002</v>
      </c>
      <c r="N2412">
        <v>-3.08386</v>
      </c>
      <c r="O2412">
        <v>445.83699999999999</v>
      </c>
      <c r="P2412">
        <v>2.49064</v>
      </c>
      <c r="Q2412">
        <v>-6.9170500000000001E-3</v>
      </c>
      <c r="S2412">
        <v>-408.64499999999998</v>
      </c>
      <c r="T2412">
        <v>163.13499999999999</v>
      </c>
      <c r="U2412">
        <v>26.594000000000001</v>
      </c>
      <c r="V2412">
        <v>440.80700000000002</v>
      </c>
      <c r="W2412">
        <v>2.7617699999999998</v>
      </c>
      <c r="X2412">
        <v>6.0366999999999997E-2</v>
      </c>
      <c r="Z2412">
        <v>-28.6129</v>
      </c>
      <c r="AA2412">
        <v>2.4508100000000002</v>
      </c>
      <c r="AB2412">
        <v>0.21432799999999999</v>
      </c>
      <c r="AC2412">
        <v>28.718499999999999</v>
      </c>
      <c r="AD2412">
        <v>3.0561500000000001</v>
      </c>
      <c r="AE2412">
        <v>7.4631100000000002E-3</v>
      </c>
      <c r="AG2412">
        <v>-2837.08</v>
      </c>
      <c r="AH2412">
        <v>-1386.84</v>
      </c>
      <c r="AI2412">
        <v>-1378.56</v>
      </c>
      <c r="AJ2412">
        <v>-9.9993200000000004E-2</v>
      </c>
      <c r="AK2412">
        <v>-35.937199999999997</v>
      </c>
      <c r="AL2412">
        <v>-35.638300000000001</v>
      </c>
      <c r="AM2412">
        <v>0</v>
      </c>
    </row>
    <row r="2413" spans="1:39" x14ac:dyDescent="0.25">
      <c r="A2413">
        <v>0</v>
      </c>
      <c r="B2413">
        <v>4.0899999999999999E-2</v>
      </c>
      <c r="C2413">
        <v>0</v>
      </c>
      <c r="E2413">
        <v>-792.82899999999995</v>
      </c>
      <c r="F2413">
        <v>449.69299999999998</v>
      </c>
      <c r="G2413">
        <v>18.086600000000001</v>
      </c>
      <c r="H2413">
        <v>911.66200000000003</v>
      </c>
      <c r="I2413">
        <v>2.6256400000000002</v>
      </c>
      <c r="J2413">
        <v>1.9840400000000001E-2</v>
      </c>
      <c r="L2413">
        <v>-362.47699999999998</v>
      </c>
      <c r="M2413">
        <v>257.35500000000002</v>
      </c>
      <c r="N2413">
        <v>3.0217900000000002</v>
      </c>
      <c r="O2413">
        <v>444.55599999999998</v>
      </c>
      <c r="P2413">
        <v>2.5241899999999999</v>
      </c>
      <c r="Q2413">
        <v>6.7973699999999996E-3</v>
      </c>
      <c r="S2413">
        <v>-399.07299999999998</v>
      </c>
      <c r="T2413">
        <v>190.274</v>
      </c>
      <c r="U2413">
        <v>11.507899999999999</v>
      </c>
      <c r="V2413">
        <v>442.262</v>
      </c>
      <c r="W2413">
        <v>2.6966899999999998</v>
      </c>
      <c r="X2413">
        <v>2.6023500000000001E-2</v>
      </c>
      <c r="Z2413">
        <v>-31.278199999999998</v>
      </c>
      <c r="AA2413">
        <v>2.0640999999999998</v>
      </c>
      <c r="AB2413">
        <v>3.55687</v>
      </c>
      <c r="AC2413">
        <v>31.5474</v>
      </c>
      <c r="AD2413">
        <v>3.0756999999999999</v>
      </c>
      <c r="AE2413">
        <v>0.112987</v>
      </c>
      <c r="AG2413">
        <v>-2835.2</v>
      </c>
      <c r="AH2413">
        <v>-1388.38</v>
      </c>
      <c r="AI2413">
        <v>-1375.18</v>
      </c>
      <c r="AJ2413">
        <v>-8.4421499999999997E-2</v>
      </c>
      <c r="AK2413">
        <v>-36.064100000000003</v>
      </c>
      <c r="AL2413">
        <v>-35.501300000000001</v>
      </c>
      <c r="AM2413">
        <v>0</v>
      </c>
    </row>
    <row r="2414" spans="1:39" x14ac:dyDescent="0.25">
      <c r="A2414">
        <v>0</v>
      </c>
      <c r="B2414">
        <v>4.1000000000000002E-2</v>
      </c>
      <c r="C2414">
        <v>0</v>
      </c>
      <c r="E2414">
        <v>-777.23800000000006</v>
      </c>
      <c r="F2414">
        <v>475.66300000000001</v>
      </c>
      <c r="G2414">
        <v>-1.03305</v>
      </c>
      <c r="H2414">
        <v>911.23800000000006</v>
      </c>
      <c r="I2414">
        <v>2.5924</v>
      </c>
      <c r="J2414">
        <v>-1.13368E-3</v>
      </c>
      <c r="L2414">
        <v>-353.85599999999999</v>
      </c>
      <c r="M2414">
        <v>272.30799999999999</v>
      </c>
      <c r="N2414">
        <v>-11.920500000000001</v>
      </c>
      <c r="O2414">
        <v>446.66300000000001</v>
      </c>
      <c r="P2414">
        <v>2.4857</v>
      </c>
      <c r="Q2414">
        <v>-2.6690999999999999E-2</v>
      </c>
      <c r="S2414">
        <v>-398.03300000000002</v>
      </c>
      <c r="T2414">
        <v>196.21299999999999</v>
      </c>
      <c r="U2414">
        <v>7.0966800000000001</v>
      </c>
      <c r="V2414">
        <v>443.82400000000001</v>
      </c>
      <c r="W2414">
        <v>2.6836000000000002</v>
      </c>
      <c r="X2414">
        <v>1.5990500000000001E-2</v>
      </c>
      <c r="Z2414">
        <v>-25.3492</v>
      </c>
      <c r="AA2414">
        <v>7.1416300000000001</v>
      </c>
      <c r="AB2414">
        <v>3.7907299999999999</v>
      </c>
      <c r="AC2414">
        <v>26.607500000000002</v>
      </c>
      <c r="AD2414">
        <v>2.8669799999999999</v>
      </c>
      <c r="AE2414">
        <v>0.142955</v>
      </c>
      <c r="AG2414">
        <v>-2838.2</v>
      </c>
      <c r="AH2414">
        <v>-1381.68</v>
      </c>
      <c r="AI2414">
        <v>-1385.7</v>
      </c>
      <c r="AJ2414">
        <v>-0.29280699999999998</v>
      </c>
      <c r="AK2414">
        <v>-35.834099999999999</v>
      </c>
      <c r="AL2414">
        <v>-34.6935</v>
      </c>
      <c r="AM2414">
        <v>0</v>
      </c>
    </row>
    <row r="2415" spans="1:39" x14ac:dyDescent="0.25">
      <c r="A2415">
        <v>0</v>
      </c>
      <c r="B2415">
        <v>4.1099999999999998E-2</v>
      </c>
      <c r="C2415">
        <v>0</v>
      </c>
      <c r="E2415">
        <v>-764.91800000000001</v>
      </c>
      <c r="F2415">
        <v>496.50200000000001</v>
      </c>
      <c r="G2415">
        <v>5.2777200000000004</v>
      </c>
      <c r="H2415">
        <v>911.94399999999996</v>
      </c>
      <c r="I2415">
        <v>2.5658599999999998</v>
      </c>
      <c r="J2415">
        <v>5.7873600000000001E-3</v>
      </c>
      <c r="L2415">
        <v>-344.45600000000002</v>
      </c>
      <c r="M2415">
        <v>284.58800000000002</v>
      </c>
      <c r="N2415">
        <v>4.1348799999999999</v>
      </c>
      <c r="O2415">
        <v>446.83</v>
      </c>
      <c r="P2415">
        <v>2.4510800000000001</v>
      </c>
      <c r="Q2415">
        <v>9.2539300000000005E-3</v>
      </c>
      <c r="S2415">
        <v>-398.56400000000002</v>
      </c>
      <c r="T2415">
        <v>201.65</v>
      </c>
      <c r="U2415">
        <v>-0.45765499999999998</v>
      </c>
      <c r="V2415">
        <v>446.67200000000003</v>
      </c>
      <c r="W2415">
        <v>2.6732</v>
      </c>
      <c r="X2415">
        <v>-1.0245899999999999E-3</v>
      </c>
      <c r="Z2415">
        <v>-21.898199999999999</v>
      </c>
      <c r="AA2415">
        <v>10.263199999999999</v>
      </c>
      <c r="AB2415">
        <v>1.60049</v>
      </c>
      <c r="AC2415">
        <v>24.236799999999999</v>
      </c>
      <c r="AD2415">
        <v>2.7033100000000001</v>
      </c>
      <c r="AE2415">
        <v>6.6083699999999995E-2</v>
      </c>
      <c r="AG2415">
        <v>-2847.05</v>
      </c>
      <c r="AH2415">
        <v>-1387.96</v>
      </c>
      <c r="AI2415">
        <v>-1392.6</v>
      </c>
      <c r="AJ2415">
        <v>-0.421817</v>
      </c>
      <c r="AK2415">
        <v>-33.567799999999998</v>
      </c>
      <c r="AL2415">
        <v>-32.500799999999998</v>
      </c>
      <c r="AM2415">
        <v>0</v>
      </c>
    </row>
    <row r="2416" spans="1:39" x14ac:dyDescent="0.25">
      <c r="A2416">
        <v>0</v>
      </c>
      <c r="B2416">
        <v>4.1200000000000001E-2</v>
      </c>
      <c r="C2416">
        <v>0</v>
      </c>
      <c r="E2416">
        <v>-763.20699999999999</v>
      </c>
      <c r="F2416">
        <v>495.375</v>
      </c>
      <c r="G2416">
        <v>-23.148399999999999</v>
      </c>
      <c r="H2416">
        <v>910.17399999999998</v>
      </c>
      <c r="I2416">
        <v>2.5658699999999999</v>
      </c>
      <c r="J2416">
        <v>-2.5435599999999999E-2</v>
      </c>
      <c r="L2416">
        <v>-346.488</v>
      </c>
      <c r="M2416">
        <v>284.38400000000001</v>
      </c>
      <c r="N2416">
        <v>-12.157999999999999</v>
      </c>
      <c r="O2416">
        <v>448.41500000000002</v>
      </c>
      <c r="P2416">
        <v>2.4543200000000001</v>
      </c>
      <c r="Q2416">
        <v>-2.7116600000000001E-2</v>
      </c>
      <c r="S2416">
        <v>-388.04399999999998</v>
      </c>
      <c r="T2416">
        <v>208.26300000000001</v>
      </c>
      <c r="U2416">
        <v>-8.3215800000000009</v>
      </c>
      <c r="V2416">
        <v>440.47800000000001</v>
      </c>
      <c r="W2416">
        <v>2.6490200000000002</v>
      </c>
      <c r="X2416">
        <v>-1.8893299999999998E-2</v>
      </c>
      <c r="Z2416">
        <v>-28.675000000000001</v>
      </c>
      <c r="AA2416">
        <v>2.7283900000000001</v>
      </c>
      <c r="AB2416">
        <v>-2.6688000000000001</v>
      </c>
      <c r="AC2416">
        <v>28.927900000000001</v>
      </c>
      <c r="AD2416">
        <v>3.0467300000000002</v>
      </c>
      <c r="AE2416">
        <v>-9.2388499999999998E-2</v>
      </c>
      <c r="AG2416">
        <v>-2841.52</v>
      </c>
      <c r="AH2416">
        <v>-1383.42</v>
      </c>
      <c r="AI2416">
        <v>-1388.19</v>
      </c>
      <c r="AJ2416">
        <v>-0.11241</v>
      </c>
      <c r="AK2416">
        <v>-34.545699999999997</v>
      </c>
      <c r="AL2416">
        <v>-35.254300000000001</v>
      </c>
      <c r="AM2416">
        <v>0</v>
      </c>
    </row>
    <row r="2417" spans="1:39" x14ac:dyDescent="0.25">
      <c r="A2417">
        <v>0</v>
      </c>
      <c r="B2417">
        <v>4.1300000000000003E-2</v>
      </c>
      <c r="C2417">
        <v>0</v>
      </c>
      <c r="E2417">
        <v>-751.505</v>
      </c>
      <c r="F2417">
        <v>507.29899999999998</v>
      </c>
      <c r="G2417">
        <v>-23.955400000000001</v>
      </c>
      <c r="H2417">
        <v>907.02099999999996</v>
      </c>
      <c r="I2417">
        <v>2.5478100000000001</v>
      </c>
      <c r="J2417">
        <v>-2.6414199999999999E-2</v>
      </c>
      <c r="L2417">
        <v>-341.07600000000002</v>
      </c>
      <c r="M2417">
        <v>288.37700000000001</v>
      </c>
      <c r="N2417">
        <v>-9.5273599999999998</v>
      </c>
      <c r="O2417">
        <v>446.74900000000002</v>
      </c>
      <c r="P2417">
        <v>2.4397199999999999</v>
      </c>
      <c r="Q2417">
        <v>-2.1327599999999999E-2</v>
      </c>
      <c r="S2417">
        <v>-381.66699999999997</v>
      </c>
      <c r="T2417">
        <v>215.839</v>
      </c>
      <c r="U2417">
        <v>-12.7011</v>
      </c>
      <c r="V2417">
        <v>438.654</v>
      </c>
      <c r="W2417">
        <v>2.6269100000000001</v>
      </c>
      <c r="X2417">
        <v>-2.89588E-2</v>
      </c>
      <c r="Z2417">
        <v>-28.762599999999999</v>
      </c>
      <c r="AA2417">
        <v>3.0836700000000001</v>
      </c>
      <c r="AB2417">
        <v>-1.7269300000000001</v>
      </c>
      <c r="AC2417">
        <v>28.978899999999999</v>
      </c>
      <c r="AD2417">
        <v>3.0347900000000001</v>
      </c>
      <c r="AE2417">
        <v>-5.9628E-2</v>
      </c>
      <c r="AG2417">
        <v>-2849.95</v>
      </c>
      <c r="AH2417">
        <v>-1395.35</v>
      </c>
      <c r="AI2417">
        <v>-1384.54</v>
      </c>
      <c r="AJ2417">
        <v>-0.127356</v>
      </c>
      <c r="AK2417">
        <v>-34.351199999999999</v>
      </c>
      <c r="AL2417">
        <v>-35.5824</v>
      </c>
      <c r="AM2417">
        <v>0</v>
      </c>
    </row>
    <row r="2418" spans="1:39" x14ac:dyDescent="0.25">
      <c r="A2418">
        <v>0</v>
      </c>
      <c r="B2418">
        <v>4.1399999999999999E-2</v>
      </c>
      <c r="C2418">
        <v>0</v>
      </c>
      <c r="E2418">
        <v>-742.93499999999995</v>
      </c>
      <c r="F2418">
        <v>516.49400000000003</v>
      </c>
      <c r="G2418">
        <v>-17.372</v>
      </c>
      <c r="H2418">
        <v>904.99699999999996</v>
      </c>
      <c r="I2418">
        <v>2.53409</v>
      </c>
      <c r="J2418">
        <v>-1.91968E-2</v>
      </c>
      <c r="L2418">
        <v>-333.47899999999998</v>
      </c>
      <c r="M2418">
        <v>295.94499999999999</v>
      </c>
      <c r="N2418">
        <v>-4.4809400000000004</v>
      </c>
      <c r="O2418">
        <v>445.88299999999998</v>
      </c>
      <c r="P2418">
        <v>2.4157600000000001</v>
      </c>
      <c r="Q2418">
        <v>-1.0049799999999999E-2</v>
      </c>
      <c r="S2418">
        <v>-383.17899999999997</v>
      </c>
      <c r="T2418">
        <v>218.28399999999999</v>
      </c>
      <c r="U2418">
        <v>-8.2533700000000003</v>
      </c>
      <c r="V2418">
        <v>441.06900000000002</v>
      </c>
      <c r="W2418">
        <v>2.62378</v>
      </c>
      <c r="X2418">
        <v>-1.8713299999999999E-2</v>
      </c>
      <c r="Z2418">
        <v>-26.276700000000002</v>
      </c>
      <c r="AA2418">
        <v>2.2652700000000001</v>
      </c>
      <c r="AB2418">
        <v>-4.63767</v>
      </c>
      <c r="AC2418">
        <v>26.7788</v>
      </c>
      <c r="AD2418">
        <v>3.0556000000000001</v>
      </c>
      <c r="AE2418">
        <v>-0.17406199999999999</v>
      </c>
      <c r="AG2418">
        <v>-2849.22</v>
      </c>
      <c r="AH2418">
        <v>-1391.79</v>
      </c>
      <c r="AI2418">
        <v>-1391.03</v>
      </c>
      <c r="AJ2418">
        <v>-9.3782199999999996E-2</v>
      </c>
      <c r="AK2418">
        <v>-33.544899999999998</v>
      </c>
      <c r="AL2418">
        <v>-32.758800000000001</v>
      </c>
      <c r="AM2418">
        <v>0</v>
      </c>
    </row>
    <row r="2419" spans="1:39" x14ac:dyDescent="0.25">
      <c r="A2419">
        <v>0</v>
      </c>
      <c r="B2419">
        <v>4.1500000000000002E-2</v>
      </c>
      <c r="C2419">
        <v>0</v>
      </c>
      <c r="E2419">
        <v>-737.89300000000003</v>
      </c>
      <c r="F2419">
        <v>510.78199999999998</v>
      </c>
      <c r="G2419">
        <v>-34.750500000000002</v>
      </c>
      <c r="H2419">
        <v>898.10500000000002</v>
      </c>
      <c r="I2419">
        <v>2.5361099999999999</v>
      </c>
      <c r="J2419">
        <v>-3.8702800000000002E-2</v>
      </c>
      <c r="L2419">
        <v>-334.13600000000002</v>
      </c>
      <c r="M2419">
        <v>290.33999999999997</v>
      </c>
      <c r="N2419">
        <v>-13.3247</v>
      </c>
      <c r="O2419">
        <v>442.85599999999999</v>
      </c>
      <c r="P2419">
        <v>2.4262100000000002</v>
      </c>
      <c r="Q2419">
        <v>-3.0092500000000001E-2</v>
      </c>
      <c r="S2419">
        <v>-376.01900000000001</v>
      </c>
      <c r="T2419">
        <v>220.589</v>
      </c>
      <c r="U2419">
        <v>-19.200099999999999</v>
      </c>
      <c r="V2419">
        <v>436.37</v>
      </c>
      <c r="W2419">
        <v>2.6110500000000001</v>
      </c>
      <c r="X2419">
        <v>-4.4013900000000002E-2</v>
      </c>
      <c r="Z2419">
        <v>-27.738099999999999</v>
      </c>
      <c r="AA2419">
        <v>-0.146228</v>
      </c>
      <c r="AB2419">
        <v>-2.2257199999999999</v>
      </c>
      <c r="AC2419">
        <v>27.8277</v>
      </c>
      <c r="AD2419">
        <v>-3.13632</v>
      </c>
      <c r="AE2419">
        <v>-8.0067899999999997E-2</v>
      </c>
      <c r="AG2419">
        <v>-2831.27</v>
      </c>
      <c r="AH2419">
        <v>-1386.9</v>
      </c>
      <c r="AI2419">
        <v>-1377.91</v>
      </c>
      <c r="AJ2419">
        <v>6.0684600000000003E-3</v>
      </c>
      <c r="AK2419">
        <v>-31.941500000000001</v>
      </c>
      <c r="AL2419">
        <v>-34.522500000000001</v>
      </c>
      <c r="AM2419">
        <v>0</v>
      </c>
    </row>
    <row r="2420" spans="1:39" x14ac:dyDescent="0.25">
      <c r="A2420">
        <v>0</v>
      </c>
      <c r="B2420">
        <v>4.1599999999999998E-2</v>
      </c>
      <c r="C2420">
        <v>0</v>
      </c>
      <c r="E2420">
        <v>-725.42899999999997</v>
      </c>
      <c r="F2420">
        <v>535.01900000000001</v>
      </c>
      <c r="G2420">
        <v>-38.7682</v>
      </c>
      <c r="H2420">
        <v>902.21699999999998</v>
      </c>
      <c r="I2420">
        <v>2.5061300000000002</v>
      </c>
      <c r="J2420">
        <v>-4.2983199999999999E-2</v>
      </c>
      <c r="L2420">
        <v>-330.08100000000002</v>
      </c>
      <c r="M2420">
        <v>291.52800000000002</v>
      </c>
      <c r="N2420">
        <v>-16.087399999999999</v>
      </c>
      <c r="O2420">
        <v>440.68200000000002</v>
      </c>
      <c r="P2420">
        <v>2.4181400000000002</v>
      </c>
      <c r="Q2420">
        <v>-3.6513700000000003E-2</v>
      </c>
      <c r="S2420">
        <v>-367.84100000000001</v>
      </c>
      <c r="T2420">
        <v>243.09100000000001</v>
      </c>
      <c r="U2420">
        <v>-16.824000000000002</v>
      </c>
      <c r="V2420">
        <v>441.22899999999998</v>
      </c>
      <c r="W2420">
        <v>2.55762</v>
      </c>
      <c r="X2420">
        <v>-3.8139100000000002E-2</v>
      </c>
      <c r="Z2420">
        <v>-27.506900000000002</v>
      </c>
      <c r="AA2420">
        <v>0.40026600000000001</v>
      </c>
      <c r="AB2420">
        <v>-5.8569199999999997</v>
      </c>
      <c r="AC2420">
        <v>28.1264</v>
      </c>
      <c r="AD2420">
        <v>3.12704</v>
      </c>
      <c r="AE2420">
        <v>-0.20977100000000001</v>
      </c>
      <c r="AG2420">
        <v>-2842.06</v>
      </c>
      <c r="AH2420">
        <v>-1381.39</v>
      </c>
      <c r="AI2420">
        <v>-1388.43</v>
      </c>
      <c r="AJ2420">
        <v>-1.6651099999999999E-2</v>
      </c>
      <c r="AK2420">
        <v>-36.068899999999999</v>
      </c>
      <c r="AL2420">
        <v>-36.153399999999998</v>
      </c>
      <c r="AM2420">
        <v>0</v>
      </c>
    </row>
    <row r="2421" spans="1:39" x14ac:dyDescent="0.25">
      <c r="A2421">
        <v>0</v>
      </c>
      <c r="B2421">
        <v>4.1700000000000001E-2</v>
      </c>
      <c r="C2421">
        <v>0</v>
      </c>
      <c r="E2421">
        <v>-719.20600000000002</v>
      </c>
      <c r="F2421">
        <v>556.41999999999996</v>
      </c>
      <c r="G2421">
        <v>-36.495100000000001</v>
      </c>
      <c r="H2421">
        <v>910.05100000000004</v>
      </c>
      <c r="I2421">
        <v>2.48312</v>
      </c>
      <c r="J2421">
        <v>-4.0113000000000003E-2</v>
      </c>
      <c r="L2421">
        <v>-330.02699999999999</v>
      </c>
      <c r="M2421">
        <v>294.98700000000002</v>
      </c>
      <c r="N2421">
        <v>-22.917100000000001</v>
      </c>
      <c r="O2421">
        <v>443.238</v>
      </c>
      <c r="P2421">
        <v>2.4121999999999999</v>
      </c>
      <c r="Q2421">
        <v>-5.1726800000000003E-2</v>
      </c>
      <c r="S2421">
        <v>-364.38499999999999</v>
      </c>
      <c r="T2421">
        <v>257.589</v>
      </c>
      <c r="U2421">
        <v>-12.907299999999999</v>
      </c>
      <c r="V2421">
        <v>446.42500000000001</v>
      </c>
      <c r="W2421">
        <v>2.52624</v>
      </c>
      <c r="X2421">
        <v>-2.8916600000000001E-2</v>
      </c>
      <c r="Z2421">
        <v>-24.7943</v>
      </c>
      <c r="AA2421">
        <v>3.8439199999999998</v>
      </c>
      <c r="AB2421">
        <v>-0.67070700000000005</v>
      </c>
      <c r="AC2421">
        <v>25.099399999999999</v>
      </c>
      <c r="AD2421">
        <v>2.9877799999999999</v>
      </c>
      <c r="AE2421">
        <v>-2.6725200000000001E-2</v>
      </c>
      <c r="AG2421">
        <v>-2847.36</v>
      </c>
      <c r="AH2421">
        <v>-1386.23</v>
      </c>
      <c r="AI2421">
        <v>-1391.95</v>
      </c>
      <c r="AJ2421">
        <v>-0.16029099999999999</v>
      </c>
      <c r="AK2421">
        <v>-32.984499999999997</v>
      </c>
      <c r="AL2421">
        <v>-36.037500000000001</v>
      </c>
      <c r="AM2421">
        <v>0</v>
      </c>
    </row>
    <row r="2422" spans="1:39" x14ac:dyDescent="0.25">
      <c r="A2422">
        <v>0</v>
      </c>
      <c r="B2422">
        <v>4.1799999999999997E-2</v>
      </c>
      <c r="C2422">
        <v>0</v>
      </c>
      <c r="E2422">
        <v>-701.63400000000001</v>
      </c>
      <c r="F2422">
        <v>579.01099999999997</v>
      </c>
      <c r="G2422">
        <v>-32.012300000000003</v>
      </c>
      <c r="H2422">
        <v>910.25800000000004</v>
      </c>
      <c r="I2422">
        <v>2.4516499999999999</v>
      </c>
      <c r="J2422">
        <v>-3.5175600000000001E-2</v>
      </c>
      <c r="L2422">
        <v>-319.70499999999998</v>
      </c>
      <c r="M2422">
        <v>308.13900000000001</v>
      </c>
      <c r="N2422">
        <v>-19.779199999999999</v>
      </c>
      <c r="O2422">
        <v>444.46800000000002</v>
      </c>
      <c r="P2422">
        <v>2.3746200000000002</v>
      </c>
      <c r="Q2422">
        <v>-4.4515399999999997E-2</v>
      </c>
      <c r="S2422">
        <v>-359.90800000000002</v>
      </c>
      <c r="T2422">
        <v>264.25099999999998</v>
      </c>
      <c r="U2422">
        <v>-10.7736</v>
      </c>
      <c r="V2422">
        <v>446.63099999999997</v>
      </c>
      <c r="W2422">
        <v>2.50827</v>
      </c>
      <c r="X2422">
        <v>-2.4124400000000001E-2</v>
      </c>
      <c r="Z2422">
        <v>-22.020399999999999</v>
      </c>
      <c r="AA2422">
        <v>6.62148</v>
      </c>
      <c r="AB2422">
        <v>-1.4595</v>
      </c>
      <c r="AC2422">
        <v>23.040700000000001</v>
      </c>
      <c r="AD2422">
        <v>2.8494999999999999</v>
      </c>
      <c r="AE2422">
        <v>-6.3386799999999993E-2</v>
      </c>
      <c r="AG2422">
        <v>-2852.81</v>
      </c>
      <c r="AH2422">
        <v>-1404.2</v>
      </c>
      <c r="AI2422">
        <v>-1382.45</v>
      </c>
      <c r="AJ2422">
        <v>-0.27677800000000002</v>
      </c>
      <c r="AK2422">
        <v>-33.426099999999998</v>
      </c>
      <c r="AL2422">
        <v>-32.459899999999998</v>
      </c>
      <c r="AM2422">
        <v>0</v>
      </c>
    </row>
    <row r="2423" spans="1:39" x14ac:dyDescent="0.25">
      <c r="A2423">
        <v>0</v>
      </c>
      <c r="B2423">
        <v>4.19E-2</v>
      </c>
      <c r="C2423">
        <v>0</v>
      </c>
      <c r="E2423">
        <v>-721.78899999999999</v>
      </c>
      <c r="F2423">
        <v>562.68499999999995</v>
      </c>
      <c r="G2423">
        <v>-42.259500000000003</v>
      </c>
      <c r="H2423">
        <v>916.17600000000004</v>
      </c>
      <c r="I2423">
        <v>2.4794299999999998</v>
      </c>
      <c r="J2423">
        <v>-4.6142299999999997E-2</v>
      </c>
      <c r="L2423">
        <v>-333.86500000000001</v>
      </c>
      <c r="M2423">
        <v>300.98899999999998</v>
      </c>
      <c r="N2423">
        <v>-20.616299999999999</v>
      </c>
      <c r="O2423">
        <v>449.983</v>
      </c>
      <c r="P2423">
        <v>2.4079299999999999</v>
      </c>
      <c r="Q2423">
        <v>-4.5831799999999999E-2</v>
      </c>
      <c r="S2423">
        <v>-359.14299999999997</v>
      </c>
      <c r="T2423">
        <v>261.32</v>
      </c>
      <c r="U2423">
        <v>-15.6122</v>
      </c>
      <c r="V2423">
        <v>444.42700000000002</v>
      </c>
      <c r="W2423">
        <v>2.5125700000000002</v>
      </c>
      <c r="X2423">
        <v>-3.5136100000000003E-2</v>
      </c>
      <c r="Z2423">
        <v>-28.781099999999999</v>
      </c>
      <c r="AA2423">
        <v>0.37601499999999999</v>
      </c>
      <c r="AB2423">
        <v>-6.0309499999999998</v>
      </c>
      <c r="AC2423">
        <v>29.4086</v>
      </c>
      <c r="AD2423">
        <v>3.12853</v>
      </c>
      <c r="AE2423">
        <v>-0.20654</v>
      </c>
      <c r="AG2423">
        <v>-2852.18</v>
      </c>
      <c r="AH2423">
        <v>-1404.89</v>
      </c>
      <c r="AI2423">
        <v>-1380.01</v>
      </c>
      <c r="AJ2423">
        <v>-1.5755000000000002E-2</v>
      </c>
      <c r="AK2423">
        <v>-33.5991</v>
      </c>
      <c r="AL2423">
        <v>-33.670200000000001</v>
      </c>
      <c r="AM2423">
        <v>0</v>
      </c>
    </row>
    <row r="2424" spans="1:39" x14ac:dyDescent="0.25">
      <c r="A2424">
        <v>0</v>
      </c>
      <c r="B2424">
        <v>4.2000000000000003E-2</v>
      </c>
      <c r="C2424">
        <v>0</v>
      </c>
      <c r="E2424">
        <v>-711.00400000000002</v>
      </c>
      <c r="F2424">
        <v>576.24199999999996</v>
      </c>
      <c r="G2424">
        <v>-44.722000000000001</v>
      </c>
      <c r="H2424">
        <v>916.28700000000003</v>
      </c>
      <c r="I2424">
        <v>2.4605000000000001</v>
      </c>
      <c r="J2424">
        <v>-4.8827200000000001E-2</v>
      </c>
      <c r="L2424">
        <v>-331.72800000000001</v>
      </c>
      <c r="M2424">
        <v>300.93299999999999</v>
      </c>
      <c r="N2424">
        <v>-17.6434</v>
      </c>
      <c r="O2424">
        <v>448.23599999999999</v>
      </c>
      <c r="P2424">
        <v>2.40483</v>
      </c>
      <c r="Q2424">
        <v>-3.93721E-2</v>
      </c>
      <c r="S2424">
        <v>-351.15600000000001</v>
      </c>
      <c r="T2424">
        <v>274.358</v>
      </c>
      <c r="U2424">
        <v>-23.440300000000001</v>
      </c>
      <c r="V2424">
        <v>446.24200000000002</v>
      </c>
      <c r="W2424">
        <v>2.4783599999999999</v>
      </c>
      <c r="X2424">
        <v>-5.2552300000000003E-2</v>
      </c>
      <c r="Z2424">
        <v>-28.120999999999999</v>
      </c>
      <c r="AA2424">
        <v>0.95108999999999999</v>
      </c>
      <c r="AB2424">
        <v>-3.6383000000000001</v>
      </c>
      <c r="AC2424">
        <v>28.371300000000002</v>
      </c>
      <c r="AD2424">
        <v>3.10778</v>
      </c>
      <c r="AE2424">
        <v>-0.12859300000000001</v>
      </c>
      <c r="AG2424">
        <v>-2848.61</v>
      </c>
      <c r="AH2424">
        <v>-1393.41</v>
      </c>
      <c r="AI2424">
        <v>-1387.62</v>
      </c>
      <c r="AJ2424">
        <v>-3.9945799999999997E-2</v>
      </c>
      <c r="AK2424">
        <v>-33.598399999999998</v>
      </c>
      <c r="AL2424">
        <v>-33.941800000000001</v>
      </c>
      <c r="AM2424">
        <v>0</v>
      </c>
    </row>
    <row r="2425" spans="1:39" x14ac:dyDescent="0.25">
      <c r="A2425">
        <v>0</v>
      </c>
      <c r="B2425">
        <v>4.2099999999999999E-2</v>
      </c>
      <c r="C2425">
        <v>0</v>
      </c>
      <c r="E2425">
        <v>-675.51300000000003</v>
      </c>
      <c r="F2425">
        <v>599.96100000000001</v>
      </c>
      <c r="G2425">
        <v>-39.706899999999997</v>
      </c>
      <c r="H2425">
        <v>904.35</v>
      </c>
      <c r="I2425">
        <v>2.4153600000000002</v>
      </c>
      <c r="J2425">
        <v>-4.39207E-2</v>
      </c>
      <c r="L2425">
        <v>-317.99200000000002</v>
      </c>
      <c r="M2425">
        <v>314.77300000000002</v>
      </c>
      <c r="N2425">
        <v>-14.744300000000001</v>
      </c>
      <c r="O2425">
        <v>447.68099999999998</v>
      </c>
      <c r="P2425">
        <v>2.3612799999999998</v>
      </c>
      <c r="Q2425">
        <v>-3.2940900000000002E-2</v>
      </c>
      <c r="S2425">
        <v>-333.96100000000001</v>
      </c>
      <c r="T2425">
        <v>279.86599999999999</v>
      </c>
      <c r="U2425">
        <v>-23.9864</v>
      </c>
      <c r="V2425">
        <v>436.38400000000001</v>
      </c>
      <c r="W2425">
        <v>2.4440900000000001</v>
      </c>
      <c r="X2425">
        <v>-5.4994099999999997E-2</v>
      </c>
      <c r="Z2425">
        <v>-23.560600000000001</v>
      </c>
      <c r="AA2425">
        <v>5.3222800000000001</v>
      </c>
      <c r="AB2425">
        <v>-0.97614800000000002</v>
      </c>
      <c r="AC2425">
        <v>24.173999999999999</v>
      </c>
      <c r="AD2425">
        <v>2.9194200000000001</v>
      </c>
      <c r="AE2425">
        <v>-4.0391099999999999E-2</v>
      </c>
      <c r="AG2425">
        <v>-2846.28</v>
      </c>
      <c r="AH2425">
        <v>-1392.12</v>
      </c>
      <c r="AI2425">
        <v>-1385.99</v>
      </c>
      <c r="AJ2425">
        <v>-0.22406799999999999</v>
      </c>
      <c r="AK2425">
        <v>-33.432200000000002</v>
      </c>
      <c r="AL2425">
        <v>-34.51</v>
      </c>
      <c r="AM2425">
        <v>0</v>
      </c>
    </row>
    <row r="2426" spans="1:39" x14ac:dyDescent="0.25">
      <c r="A2426">
        <v>0</v>
      </c>
      <c r="B2426">
        <v>4.2200000000000001E-2</v>
      </c>
      <c r="C2426">
        <v>0</v>
      </c>
      <c r="E2426">
        <v>-666.65899999999999</v>
      </c>
      <c r="F2426">
        <v>616.87099999999998</v>
      </c>
      <c r="G2426">
        <v>-55.490600000000001</v>
      </c>
      <c r="H2426">
        <v>909.96900000000005</v>
      </c>
      <c r="I2426">
        <v>2.3949699999999998</v>
      </c>
      <c r="J2426">
        <v>-6.1018700000000002E-2</v>
      </c>
      <c r="L2426">
        <v>-324.21600000000001</v>
      </c>
      <c r="M2426">
        <v>314.05799999999999</v>
      </c>
      <c r="N2426">
        <v>-21.029</v>
      </c>
      <c r="O2426">
        <v>451.875</v>
      </c>
      <c r="P2426">
        <v>2.3721100000000002</v>
      </c>
      <c r="Q2426">
        <v>-4.6553999999999998E-2</v>
      </c>
      <c r="S2426">
        <v>-323.25299999999999</v>
      </c>
      <c r="T2426">
        <v>296.09100000000001</v>
      </c>
      <c r="U2426">
        <v>-31.1782</v>
      </c>
      <c r="V2426">
        <v>439.47</v>
      </c>
      <c r="W2426">
        <v>2.40002</v>
      </c>
      <c r="X2426">
        <v>-7.1004600000000001E-2</v>
      </c>
      <c r="Z2426">
        <v>-19.190100000000001</v>
      </c>
      <c r="AA2426">
        <v>6.7215600000000002</v>
      </c>
      <c r="AB2426">
        <v>-3.2834699999999999</v>
      </c>
      <c r="AC2426">
        <v>20.596599999999999</v>
      </c>
      <c r="AD2426">
        <v>2.8046899999999999</v>
      </c>
      <c r="AE2426">
        <v>-0.16010099999999999</v>
      </c>
      <c r="AG2426">
        <v>-2834.06</v>
      </c>
      <c r="AH2426">
        <v>-1392.19</v>
      </c>
      <c r="AI2426">
        <v>-1377.55</v>
      </c>
      <c r="AJ2426">
        <v>-0.28365000000000001</v>
      </c>
      <c r="AK2426">
        <v>-31.1587</v>
      </c>
      <c r="AL2426">
        <v>-32.8765</v>
      </c>
      <c r="AM2426">
        <v>0</v>
      </c>
    </row>
    <row r="2427" spans="1:39" x14ac:dyDescent="0.25">
      <c r="A2427">
        <v>0</v>
      </c>
      <c r="B2427">
        <v>4.2299999999999997E-2</v>
      </c>
      <c r="C2427">
        <v>0</v>
      </c>
      <c r="E2427">
        <v>-660.55</v>
      </c>
      <c r="F2427">
        <v>630.96799999999996</v>
      </c>
      <c r="G2427">
        <v>-54.706400000000002</v>
      </c>
      <c r="H2427">
        <v>915.11699999999996</v>
      </c>
      <c r="I2427">
        <v>2.3791000000000002</v>
      </c>
      <c r="J2427">
        <v>-5.9816500000000002E-2</v>
      </c>
      <c r="L2427">
        <v>-319.34899999999999</v>
      </c>
      <c r="M2427">
        <v>313.24900000000002</v>
      </c>
      <c r="N2427">
        <v>-27.782599999999999</v>
      </c>
      <c r="O2427">
        <v>448.197</v>
      </c>
      <c r="P2427">
        <v>2.3658399999999999</v>
      </c>
      <c r="Q2427">
        <v>-6.20273E-2</v>
      </c>
      <c r="S2427">
        <v>-320.714</v>
      </c>
      <c r="T2427">
        <v>308.58600000000001</v>
      </c>
      <c r="U2427">
        <v>-23.755199999999999</v>
      </c>
      <c r="V2427">
        <v>445.69799999999998</v>
      </c>
      <c r="W2427">
        <v>2.3754599999999999</v>
      </c>
      <c r="X2427">
        <v>-5.3324099999999999E-2</v>
      </c>
      <c r="Z2427">
        <v>-20.4876</v>
      </c>
      <c r="AA2427">
        <v>9.1336999999999993</v>
      </c>
      <c r="AB2427">
        <v>-3.1686399999999999</v>
      </c>
      <c r="AC2427">
        <v>22.6541</v>
      </c>
      <c r="AD2427">
        <v>2.7222200000000001</v>
      </c>
      <c r="AE2427">
        <v>-0.14033100000000001</v>
      </c>
      <c r="AG2427">
        <v>-2840.52</v>
      </c>
      <c r="AH2427">
        <v>-1385.3</v>
      </c>
      <c r="AI2427">
        <v>-1385.52</v>
      </c>
      <c r="AJ2427">
        <v>-0.38635599999999998</v>
      </c>
      <c r="AK2427">
        <v>-34.082500000000003</v>
      </c>
      <c r="AL2427">
        <v>-35.230200000000004</v>
      </c>
      <c r="AM2427">
        <v>0</v>
      </c>
    </row>
    <row r="2428" spans="1:39" x14ac:dyDescent="0.25">
      <c r="A2428">
        <v>0</v>
      </c>
      <c r="B2428">
        <v>4.24E-2</v>
      </c>
      <c r="C2428">
        <v>0</v>
      </c>
      <c r="E2428">
        <v>-657.7</v>
      </c>
      <c r="F2428">
        <v>638.16300000000001</v>
      </c>
      <c r="G2428">
        <v>-50.577199999999998</v>
      </c>
      <c r="H2428">
        <v>917.81200000000001</v>
      </c>
      <c r="I2428">
        <v>2.37127</v>
      </c>
      <c r="J2428">
        <v>-5.5134200000000001E-2</v>
      </c>
      <c r="L2428">
        <v>-311.38499999999999</v>
      </c>
      <c r="M2428">
        <v>324.798</v>
      </c>
      <c r="N2428">
        <v>-26.004799999999999</v>
      </c>
      <c r="O2428">
        <v>450.70100000000002</v>
      </c>
      <c r="P2428">
        <v>2.3351099999999998</v>
      </c>
      <c r="Q2428">
        <v>-5.7730700000000003E-2</v>
      </c>
      <c r="S2428">
        <v>-324.28199999999998</v>
      </c>
      <c r="T2428">
        <v>305.25900000000001</v>
      </c>
      <c r="U2428">
        <v>-24.887699999999999</v>
      </c>
      <c r="V2428">
        <v>446.05099999999999</v>
      </c>
      <c r="W2428">
        <v>2.3864000000000001</v>
      </c>
      <c r="X2428">
        <v>-5.5824499999999999E-2</v>
      </c>
      <c r="Z2428">
        <v>-22.032</v>
      </c>
      <c r="AA2428">
        <v>8.1052</v>
      </c>
      <c r="AB2428">
        <v>0.315224</v>
      </c>
      <c r="AC2428">
        <v>23.477699999999999</v>
      </c>
      <c r="AD2428">
        <v>2.7890799999999998</v>
      </c>
      <c r="AE2428">
        <v>1.34269E-2</v>
      </c>
      <c r="AG2428">
        <v>-2848.09</v>
      </c>
      <c r="AH2428">
        <v>-1400.44</v>
      </c>
      <c r="AI2428">
        <v>-1379.29</v>
      </c>
      <c r="AJ2428">
        <v>-0.34366000000000002</v>
      </c>
      <c r="AK2428">
        <v>-34.099600000000002</v>
      </c>
      <c r="AL2428">
        <v>-33.910600000000002</v>
      </c>
      <c r="AM2428">
        <v>0</v>
      </c>
    </row>
    <row r="2429" spans="1:39" x14ac:dyDescent="0.25">
      <c r="A2429">
        <v>0</v>
      </c>
      <c r="B2429">
        <v>4.2500000000000003E-2</v>
      </c>
      <c r="C2429">
        <v>0</v>
      </c>
      <c r="E2429">
        <v>-640.36900000000003</v>
      </c>
      <c r="F2429">
        <v>661.38599999999997</v>
      </c>
      <c r="G2429">
        <v>-43.000999999999998</v>
      </c>
      <c r="H2429">
        <v>921.60299999999995</v>
      </c>
      <c r="I2429">
        <v>2.3400500000000002</v>
      </c>
      <c r="J2429">
        <v>-4.6675899999999999E-2</v>
      </c>
      <c r="L2429">
        <v>-305.99900000000002</v>
      </c>
      <c r="M2429">
        <v>332.19600000000003</v>
      </c>
      <c r="N2429">
        <v>-25.731200000000001</v>
      </c>
      <c r="O2429">
        <v>452.38400000000001</v>
      </c>
      <c r="P2429">
        <v>2.3151700000000002</v>
      </c>
      <c r="Q2429">
        <v>-5.6909700000000001E-2</v>
      </c>
      <c r="S2429">
        <v>-315.029</v>
      </c>
      <c r="T2429">
        <v>317.75200000000001</v>
      </c>
      <c r="U2429">
        <v>-19.852499999999999</v>
      </c>
      <c r="V2429">
        <v>447.88900000000001</v>
      </c>
      <c r="W2429">
        <v>2.35189</v>
      </c>
      <c r="X2429">
        <v>-4.4339099999999999E-2</v>
      </c>
      <c r="Z2429">
        <v>-19.34</v>
      </c>
      <c r="AA2429">
        <v>11.4382</v>
      </c>
      <c r="AB2429">
        <v>2.5825999999999998</v>
      </c>
      <c r="AC2429">
        <v>22.6172</v>
      </c>
      <c r="AD2429">
        <v>2.6074999999999999</v>
      </c>
      <c r="AE2429">
        <v>0.114437</v>
      </c>
      <c r="AG2429">
        <v>-2848.05</v>
      </c>
      <c r="AH2429">
        <v>-1392.24</v>
      </c>
      <c r="AI2429">
        <v>-1385.13</v>
      </c>
      <c r="AJ2429">
        <v>-0.48612300000000003</v>
      </c>
      <c r="AK2429">
        <v>-35.592700000000001</v>
      </c>
      <c r="AL2429">
        <v>-34.604399999999998</v>
      </c>
      <c r="AM2429">
        <v>0</v>
      </c>
    </row>
    <row r="2430" spans="1:39" x14ac:dyDescent="0.25">
      <c r="A2430">
        <v>0</v>
      </c>
      <c r="B2430">
        <v>4.2599999999999999E-2</v>
      </c>
      <c r="C2430">
        <v>0</v>
      </c>
      <c r="E2430">
        <v>-630.24400000000003</v>
      </c>
      <c r="F2430">
        <v>678.69</v>
      </c>
      <c r="G2430">
        <v>-42.8431</v>
      </c>
      <c r="H2430">
        <v>927.18100000000004</v>
      </c>
      <c r="I2430">
        <v>2.3191999999999999</v>
      </c>
      <c r="J2430">
        <v>-4.6224399999999999E-2</v>
      </c>
      <c r="L2430">
        <v>-308.209</v>
      </c>
      <c r="M2430">
        <v>330.86099999999999</v>
      </c>
      <c r="N2430">
        <v>-42.6372</v>
      </c>
      <c r="O2430">
        <v>454.18</v>
      </c>
      <c r="P2430">
        <v>2.32077</v>
      </c>
      <c r="Q2430">
        <v>-9.4015699999999994E-2</v>
      </c>
      <c r="S2430">
        <v>-303.32900000000001</v>
      </c>
      <c r="T2430">
        <v>334.12799999999999</v>
      </c>
      <c r="U2430">
        <v>-0.35056500000000002</v>
      </c>
      <c r="V2430">
        <v>451.27699999999999</v>
      </c>
      <c r="W2430">
        <v>2.3079200000000002</v>
      </c>
      <c r="X2430">
        <v>-7.7683099999999996E-4</v>
      </c>
      <c r="Z2430">
        <v>-18.7057</v>
      </c>
      <c r="AA2430">
        <v>13.7011</v>
      </c>
      <c r="AB2430">
        <v>0.14462</v>
      </c>
      <c r="AC2430">
        <v>23.187200000000001</v>
      </c>
      <c r="AD2430">
        <v>2.5094099999999999</v>
      </c>
      <c r="AE2430">
        <v>6.2371299999999996E-3</v>
      </c>
      <c r="AG2430">
        <v>-2880.92</v>
      </c>
      <c r="AH2430">
        <v>-1405.76</v>
      </c>
      <c r="AI2430">
        <v>-1402.85</v>
      </c>
      <c r="AJ2430">
        <v>-0.58366799999999996</v>
      </c>
      <c r="AK2430">
        <v>-36.482700000000001</v>
      </c>
      <c r="AL2430">
        <v>-35.239400000000003</v>
      </c>
      <c r="AM2430">
        <v>0</v>
      </c>
    </row>
    <row r="2431" spans="1:39" x14ac:dyDescent="0.25">
      <c r="A2431">
        <v>0</v>
      </c>
      <c r="B2431">
        <v>4.2700000000000002E-2</v>
      </c>
      <c r="C2431">
        <v>0</v>
      </c>
      <c r="E2431">
        <v>-631.78899999999999</v>
      </c>
      <c r="F2431">
        <v>669.26800000000003</v>
      </c>
      <c r="G2431">
        <v>-51.1783</v>
      </c>
      <c r="H2431">
        <v>921.78899999999999</v>
      </c>
      <c r="I2431">
        <v>2.3273999999999999</v>
      </c>
      <c r="J2431">
        <v>-5.5549099999999997E-2</v>
      </c>
      <c r="L2431">
        <v>-302.92500000000001</v>
      </c>
      <c r="M2431">
        <v>329.30900000000003</v>
      </c>
      <c r="N2431">
        <v>-55.267600000000002</v>
      </c>
      <c r="O2431">
        <v>450.84699999999998</v>
      </c>
      <c r="P2431">
        <v>2.3144900000000002</v>
      </c>
      <c r="Q2431">
        <v>-0.122895</v>
      </c>
      <c r="S2431">
        <v>-306.267</v>
      </c>
      <c r="T2431">
        <v>329.51100000000002</v>
      </c>
      <c r="U2431">
        <v>-0.36932700000000002</v>
      </c>
      <c r="V2431">
        <v>449.86399999999998</v>
      </c>
      <c r="W2431">
        <v>2.3196500000000002</v>
      </c>
      <c r="X2431">
        <v>-8.2097500000000005E-4</v>
      </c>
      <c r="Z2431">
        <v>-22.596599999999999</v>
      </c>
      <c r="AA2431">
        <v>10.4476</v>
      </c>
      <c r="AB2431">
        <v>4.4587000000000003</v>
      </c>
      <c r="AC2431">
        <v>25.2911</v>
      </c>
      <c r="AD2431">
        <v>2.70851</v>
      </c>
      <c r="AE2431">
        <v>0.17722199999999999</v>
      </c>
      <c r="AG2431">
        <v>-2862.78</v>
      </c>
      <c r="AH2431">
        <v>-1406.18</v>
      </c>
      <c r="AI2431">
        <v>-1388.23</v>
      </c>
      <c r="AJ2431">
        <v>-0.44611299999999998</v>
      </c>
      <c r="AK2431">
        <v>-33.4285</v>
      </c>
      <c r="AL2431">
        <v>-34.491900000000001</v>
      </c>
      <c r="AM2431">
        <v>0</v>
      </c>
    </row>
    <row r="2432" spans="1:39" x14ac:dyDescent="0.25">
      <c r="A2432">
        <v>0</v>
      </c>
      <c r="B2432">
        <v>4.2799999999999998E-2</v>
      </c>
      <c r="C2432">
        <v>0</v>
      </c>
      <c r="E2432">
        <v>-635.81899999999996</v>
      </c>
      <c r="F2432">
        <v>661.81</v>
      </c>
      <c r="G2432">
        <v>-54.0946</v>
      </c>
      <c r="H2432">
        <v>919.33900000000006</v>
      </c>
      <c r="I2432">
        <v>2.3361700000000001</v>
      </c>
      <c r="J2432">
        <v>-5.8874700000000002E-2</v>
      </c>
      <c r="L2432">
        <v>-304.00400000000002</v>
      </c>
      <c r="M2432">
        <v>326.255</v>
      </c>
      <c r="N2432">
        <v>-48.706400000000002</v>
      </c>
      <c r="O2432">
        <v>448.59</v>
      </c>
      <c r="P2432">
        <v>2.3209</v>
      </c>
      <c r="Q2432">
        <v>-0.108791</v>
      </c>
      <c r="S2432">
        <v>-312.88400000000001</v>
      </c>
      <c r="T2432">
        <v>324.822</v>
      </c>
      <c r="U2432">
        <v>-3.2647400000000002</v>
      </c>
      <c r="V2432">
        <v>451.017</v>
      </c>
      <c r="W2432">
        <v>2.3374799999999998</v>
      </c>
      <c r="X2432">
        <v>-7.2386799999999999E-3</v>
      </c>
      <c r="Z2432">
        <v>-18.931000000000001</v>
      </c>
      <c r="AA2432">
        <v>10.732200000000001</v>
      </c>
      <c r="AB2432">
        <v>-2.1234700000000002</v>
      </c>
      <c r="AC2432">
        <v>21.864799999999999</v>
      </c>
      <c r="AD2432">
        <v>2.6258599999999999</v>
      </c>
      <c r="AE2432">
        <v>-9.7271399999999994E-2</v>
      </c>
      <c r="AG2432">
        <v>-2857.9</v>
      </c>
      <c r="AH2432">
        <v>-1392.34</v>
      </c>
      <c r="AI2432">
        <v>-1399.67</v>
      </c>
      <c r="AJ2432">
        <v>-0.459339</v>
      </c>
      <c r="AK2432">
        <v>-32.813499999999998</v>
      </c>
      <c r="AL2432">
        <v>-32.617899999999999</v>
      </c>
      <c r="AM2432">
        <v>0</v>
      </c>
    </row>
    <row r="2433" spans="1:39" x14ac:dyDescent="0.25">
      <c r="A2433">
        <v>0</v>
      </c>
      <c r="B2433">
        <v>4.2900000000000001E-2</v>
      </c>
      <c r="C2433">
        <v>0</v>
      </c>
      <c r="E2433">
        <v>-647.19100000000003</v>
      </c>
      <c r="F2433">
        <v>649.45699999999999</v>
      </c>
      <c r="G2433">
        <v>-34.6477</v>
      </c>
      <c r="H2433">
        <v>917.52499999999998</v>
      </c>
      <c r="I2433">
        <v>2.3544499999999999</v>
      </c>
      <c r="J2433">
        <v>-3.7771100000000002E-2</v>
      </c>
      <c r="L2433">
        <v>-316.84399999999999</v>
      </c>
      <c r="M2433">
        <v>316.17700000000002</v>
      </c>
      <c r="N2433">
        <v>-51.902200000000001</v>
      </c>
      <c r="O2433">
        <v>450.61200000000002</v>
      </c>
      <c r="P2433">
        <v>2.3572500000000001</v>
      </c>
      <c r="Q2433">
        <v>-0.115438</v>
      </c>
      <c r="S2433">
        <v>-306.10599999999999</v>
      </c>
      <c r="T2433">
        <v>324.49200000000002</v>
      </c>
      <c r="U2433">
        <v>18.376100000000001</v>
      </c>
      <c r="V2433">
        <v>446.46699999999998</v>
      </c>
      <c r="W2433">
        <v>2.3270499999999998</v>
      </c>
      <c r="X2433">
        <v>4.1170499999999999E-2</v>
      </c>
      <c r="Z2433">
        <v>-24.242000000000001</v>
      </c>
      <c r="AA2433">
        <v>8.78857</v>
      </c>
      <c r="AB2433">
        <v>-1.1215999999999999</v>
      </c>
      <c r="AC2433">
        <v>25.810300000000002</v>
      </c>
      <c r="AD2433">
        <v>2.7938000000000001</v>
      </c>
      <c r="AE2433">
        <v>-4.3469099999999997E-2</v>
      </c>
      <c r="AG2433">
        <v>-2868.72</v>
      </c>
      <c r="AH2433">
        <v>-1397.88</v>
      </c>
      <c r="AI2433">
        <v>-1398.75</v>
      </c>
      <c r="AJ2433">
        <v>-0.37702999999999998</v>
      </c>
      <c r="AK2433">
        <v>-35.934899999999999</v>
      </c>
      <c r="AL2433">
        <v>-35.777799999999999</v>
      </c>
      <c r="AM2433">
        <v>0</v>
      </c>
    </row>
    <row r="2434" spans="1:39" x14ac:dyDescent="0.25">
      <c r="A2434">
        <v>0</v>
      </c>
      <c r="B2434">
        <v>4.2999999999999997E-2</v>
      </c>
      <c r="C2434">
        <v>0</v>
      </c>
      <c r="E2434">
        <v>-646.56799999999998</v>
      </c>
      <c r="F2434">
        <v>650.44799999999998</v>
      </c>
      <c r="G2434">
        <v>-36.822000000000003</v>
      </c>
      <c r="H2434">
        <v>917.87199999999996</v>
      </c>
      <c r="I2434">
        <v>2.3532000000000002</v>
      </c>
      <c r="J2434">
        <v>-4.0127400000000001E-2</v>
      </c>
      <c r="L2434">
        <v>-323.47800000000001</v>
      </c>
      <c r="M2434">
        <v>307.733</v>
      </c>
      <c r="N2434">
        <v>-61.431100000000001</v>
      </c>
      <c r="O2434">
        <v>450.67899999999997</v>
      </c>
      <c r="P2434">
        <v>2.3811300000000002</v>
      </c>
      <c r="Q2434">
        <v>-0.13673399999999999</v>
      </c>
      <c r="S2434">
        <v>-298.51900000000001</v>
      </c>
      <c r="T2434">
        <v>332.80200000000002</v>
      </c>
      <c r="U2434">
        <v>23.961500000000001</v>
      </c>
      <c r="V2434">
        <v>447.71100000000001</v>
      </c>
      <c r="W2434">
        <v>2.3019400000000001</v>
      </c>
      <c r="X2434">
        <v>5.3545700000000002E-2</v>
      </c>
      <c r="Z2434">
        <v>-24.571400000000001</v>
      </c>
      <c r="AA2434">
        <v>9.9125300000000003</v>
      </c>
      <c r="AB2434">
        <v>0.64758199999999999</v>
      </c>
      <c r="AC2434">
        <v>26.503399999999999</v>
      </c>
      <c r="AD2434">
        <v>2.75814</v>
      </c>
      <c r="AE2434">
        <v>2.44364E-2</v>
      </c>
      <c r="AG2434">
        <v>-2871.3</v>
      </c>
      <c r="AH2434">
        <v>-1407.15</v>
      </c>
      <c r="AI2434">
        <v>-1391.56</v>
      </c>
      <c r="AJ2434">
        <v>-0.42623899999999998</v>
      </c>
      <c r="AK2434">
        <v>-36.004600000000003</v>
      </c>
      <c r="AL2434">
        <v>-36.1633</v>
      </c>
      <c r="AM2434">
        <v>0</v>
      </c>
    </row>
    <row r="2435" spans="1:39" x14ac:dyDescent="0.25">
      <c r="A2435">
        <v>0</v>
      </c>
      <c r="B2435">
        <v>4.3099999999999999E-2</v>
      </c>
      <c r="C2435">
        <v>0</v>
      </c>
      <c r="E2435">
        <v>-605.90300000000002</v>
      </c>
      <c r="F2435">
        <v>679.19</v>
      </c>
      <c r="G2435">
        <v>-21.261299999999999</v>
      </c>
      <c r="H2435">
        <v>910.42200000000003</v>
      </c>
      <c r="I2435">
        <v>2.2992300000000001</v>
      </c>
      <c r="J2435">
        <v>-2.3355399999999998E-2</v>
      </c>
      <c r="L2435">
        <v>-302.697</v>
      </c>
      <c r="M2435">
        <v>325.79599999999999</v>
      </c>
      <c r="N2435">
        <v>-50.866500000000002</v>
      </c>
      <c r="O2435">
        <v>447.61099999999999</v>
      </c>
      <c r="P2435">
        <v>2.3194599999999999</v>
      </c>
      <c r="Q2435">
        <v>-0.113886</v>
      </c>
      <c r="S2435">
        <v>-282.07900000000001</v>
      </c>
      <c r="T2435">
        <v>342.95699999999999</v>
      </c>
      <c r="U2435">
        <v>29.969000000000001</v>
      </c>
      <c r="V2435">
        <v>445.06900000000002</v>
      </c>
      <c r="W2435">
        <v>2.2591000000000001</v>
      </c>
      <c r="X2435">
        <v>6.7386600000000005E-2</v>
      </c>
      <c r="Z2435">
        <v>-21.127199999999998</v>
      </c>
      <c r="AA2435">
        <v>10.436299999999999</v>
      </c>
      <c r="AB2435">
        <v>-0.36377599999999999</v>
      </c>
      <c r="AC2435">
        <v>23.567</v>
      </c>
      <c r="AD2435">
        <v>2.6827800000000002</v>
      </c>
      <c r="AE2435">
        <v>-1.5436399999999999E-2</v>
      </c>
      <c r="AG2435">
        <v>-2855.46</v>
      </c>
      <c r="AH2435">
        <v>-1394.08</v>
      </c>
      <c r="AI2435">
        <v>-1392.44</v>
      </c>
      <c r="AJ2435">
        <v>-0.44980399999999998</v>
      </c>
      <c r="AK2435">
        <v>-35.5535</v>
      </c>
      <c r="AL2435">
        <v>-32.9358</v>
      </c>
      <c r="AM2435">
        <v>0</v>
      </c>
    </row>
    <row r="2436" spans="1:39" x14ac:dyDescent="0.25">
      <c r="A2436">
        <v>0</v>
      </c>
      <c r="B2436">
        <v>4.3200000000000002E-2</v>
      </c>
      <c r="C2436">
        <v>0</v>
      </c>
      <c r="E2436">
        <v>-604.76099999999997</v>
      </c>
      <c r="F2436">
        <v>678.03</v>
      </c>
      <c r="G2436">
        <v>-24.173500000000001</v>
      </c>
      <c r="H2436">
        <v>908.87</v>
      </c>
      <c r="I2436">
        <v>2.29914</v>
      </c>
      <c r="J2436">
        <v>-2.6600499999999999E-2</v>
      </c>
      <c r="L2436">
        <v>-296.61900000000003</v>
      </c>
      <c r="M2436">
        <v>323.404</v>
      </c>
      <c r="N2436">
        <v>-50.393300000000004</v>
      </c>
      <c r="O2436">
        <v>441.71499999999997</v>
      </c>
      <c r="P2436">
        <v>2.3130199999999999</v>
      </c>
      <c r="Q2436">
        <v>-0.11433400000000001</v>
      </c>
      <c r="S2436">
        <v>-288.29399999999998</v>
      </c>
      <c r="T2436">
        <v>345.33499999999998</v>
      </c>
      <c r="U2436">
        <v>29.448399999999999</v>
      </c>
      <c r="V2436">
        <v>450.81799999999998</v>
      </c>
      <c r="W2436">
        <v>2.26641</v>
      </c>
      <c r="X2436">
        <v>6.5368700000000002E-2</v>
      </c>
      <c r="Z2436">
        <v>-19.848700000000001</v>
      </c>
      <c r="AA2436">
        <v>9.29148</v>
      </c>
      <c r="AB2436">
        <v>-3.2286100000000002</v>
      </c>
      <c r="AC2436">
        <v>22.1523</v>
      </c>
      <c r="AD2436">
        <v>2.7037800000000001</v>
      </c>
      <c r="AE2436">
        <v>-0.14626700000000001</v>
      </c>
      <c r="AG2436">
        <v>-2860.55</v>
      </c>
      <c r="AH2436">
        <v>-1394.99</v>
      </c>
      <c r="AI2436">
        <v>-1396.7</v>
      </c>
      <c r="AJ2436">
        <v>-0.40139200000000003</v>
      </c>
      <c r="AK2436">
        <v>-35.028199999999998</v>
      </c>
      <c r="AL2436">
        <v>-33.426499999999997</v>
      </c>
      <c r="AM2436">
        <v>0</v>
      </c>
    </row>
    <row r="2437" spans="1:39" x14ac:dyDescent="0.25">
      <c r="A2437">
        <v>0</v>
      </c>
      <c r="B2437">
        <v>4.3299999999999998E-2</v>
      </c>
      <c r="C2437">
        <v>0</v>
      </c>
      <c r="E2437">
        <v>-603.096</v>
      </c>
      <c r="F2437">
        <v>685.84</v>
      </c>
      <c r="G2437">
        <v>-26.9634</v>
      </c>
      <c r="H2437">
        <v>913.69</v>
      </c>
      <c r="I2437">
        <v>2.29209</v>
      </c>
      <c r="J2437">
        <v>-2.9514700000000001E-2</v>
      </c>
      <c r="L2437">
        <v>-297.92599999999999</v>
      </c>
      <c r="M2437">
        <v>324.06</v>
      </c>
      <c r="N2437">
        <v>-57.442900000000002</v>
      </c>
      <c r="O2437">
        <v>443.93</v>
      </c>
      <c r="P2437">
        <v>2.3142</v>
      </c>
      <c r="Q2437">
        <v>-0.12975999999999999</v>
      </c>
      <c r="S2437">
        <v>-280.08499999999998</v>
      </c>
      <c r="T2437">
        <v>353.39100000000002</v>
      </c>
      <c r="U2437">
        <v>27.058800000000002</v>
      </c>
      <c r="V2437">
        <v>451.73599999999999</v>
      </c>
      <c r="W2437">
        <v>2.24099</v>
      </c>
      <c r="X2437">
        <v>5.9935599999999999E-2</v>
      </c>
      <c r="Z2437">
        <v>-25.0854</v>
      </c>
      <c r="AA2437">
        <v>8.3895599999999995</v>
      </c>
      <c r="AB2437">
        <v>3.4206300000000001</v>
      </c>
      <c r="AC2437">
        <v>26.671399999999998</v>
      </c>
      <c r="AD2437">
        <v>2.8188499999999999</v>
      </c>
      <c r="AE2437">
        <v>0.128605</v>
      </c>
      <c r="AG2437">
        <v>-2867.55</v>
      </c>
      <c r="AH2437">
        <v>-1399.04</v>
      </c>
      <c r="AI2437">
        <v>-1399.16</v>
      </c>
      <c r="AJ2437">
        <v>-0.36326799999999998</v>
      </c>
      <c r="AK2437">
        <v>-35.409199999999998</v>
      </c>
      <c r="AL2437">
        <v>-33.574399999999997</v>
      </c>
      <c r="AM2437">
        <v>0</v>
      </c>
    </row>
    <row r="2438" spans="1:39" x14ac:dyDescent="0.25">
      <c r="A2438">
        <v>0</v>
      </c>
      <c r="B2438">
        <v>4.3400000000000001E-2</v>
      </c>
      <c r="C2438">
        <v>0</v>
      </c>
      <c r="E2438">
        <v>-600.37699999999995</v>
      </c>
      <c r="F2438">
        <v>689.06399999999996</v>
      </c>
      <c r="G2438">
        <v>-17.946300000000001</v>
      </c>
      <c r="H2438">
        <v>914.10299999999995</v>
      </c>
      <c r="I2438">
        <v>2.2875200000000002</v>
      </c>
      <c r="J2438">
        <v>-1.9633899999999999E-2</v>
      </c>
      <c r="L2438">
        <v>-290.90100000000001</v>
      </c>
      <c r="M2438">
        <v>336.28500000000003</v>
      </c>
      <c r="N2438">
        <v>-57.246400000000001</v>
      </c>
      <c r="O2438">
        <v>448.31700000000001</v>
      </c>
      <c r="P2438">
        <v>2.28396</v>
      </c>
      <c r="Q2438">
        <v>-0.12804099999999999</v>
      </c>
      <c r="S2438">
        <v>-285.67200000000003</v>
      </c>
      <c r="T2438">
        <v>343.85</v>
      </c>
      <c r="U2438">
        <v>38.042700000000004</v>
      </c>
      <c r="V2438">
        <v>448.65199999999999</v>
      </c>
      <c r="W2438">
        <v>2.2640400000000001</v>
      </c>
      <c r="X2438">
        <v>8.4895399999999996E-2</v>
      </c>
      <c r="Z2438">
        <v>-23.804099999999998</v>
      </c>
      <c r="AA2438">
        <v>8.9294200000000004</v>
      </c>
      <c r="AB2438">
        <v>1.25736</v>
      </c>
      <c r="AC2438">
        <v>25.454899999999999</v>
      </c>
      <c r="AD2438">
        <v>2.7827199999999999</v>
      </c>
      <c r="AE2438">
        <v>4.9415800000000003E-2</v>
      </c>
      <c r="AG2438">
        <v>-2831.59</v>
      </c>
      <c r="AH2438">
        <v>-1385.74</v>
      </c>
      <c r="AI2438">
        <v>-1377.44</v>
      </c>
      <c r="AJ2438">
        <v>-0.38753700000000002</v>
      </c>
      <c r="AK2438">
        <v>-33.488599999999998</v>
      </c>
      <c r="AL2438">
        <v>-34.5396</v>
      </c>
      <c r="AM2438">
        <v>0</v>
      </c>
    </row>
    <row r="2439" spans="1:39" x14ac:dyDescent="0.25">
      <c r="A2439">
        <v>0</v>
      </c>
      <c r="B2439">
        <v>4.3499999999999997E-2</v>
      </c>
      <c r="C2439">
        <v>0</v>
      </c>
      <c r="E2439">
        <v>-606.62199999999996</v>
      </c>
      <c r="F2439">
        <v>685.49099999999999</v>
      </c>
      <c r="G2439">
        <v>-43.44</v>
      </c>
      <c r="H2439">
        <v>916.39200000000005</v>
      </c>
      <c r="I2439">
        <v>2.2952300000000001</v>
      </c>
      <c r="J2439">
        <v>-4.7420999999999998E-2</v>
      </c>
      <c r="L2439">
        <v>-277.613</v>
      </c>
      <c r="M2439">
        <v>344.584</v>
      </c>
      <c r="N2439">
        <v>-61.907400000000003</v>
      </c>
      <c r="O2439">
        <v>446.81</v>
      </c>
      <c r="P2439">
        <v>2.2489699999999999</v>
      </c>
      <c r="Q2439">
        <v>-0.13900100000000001</v>
      </c>
      <c r="S2439">
        <v>-302.66699999999997</v>
      </c>
      <c r="T2439">
        <v>334.55700000000002</v>
      </c>
      <c r="U2439">
        <v>23.317</v>
      </c>
      <c r="V2439">
        <v>451.75099999999998</v>
      </c>
      <c r="W2439">
        <v>2.30619</v>
      </c>
      <c r="X2439">
        <v>5.1637599999999999E-2</v>
      </c>
      <c r="Z2439">
        <v>-26.342099999999999</v>
      </c>
      <c r="AA2439">
        <v>6.3502200000000002</v>
      </c>
      <c r="AB2439">
        <v>-4.8495299999999997</v>
      </c>
      <c r="AC2439">
        <v>27.527200000000001</v>
      </c>
      <c r="AD2439">
        <v>2.9050400000000001</v>
      </c>
      <c r="AE2439">
        <v>-0.177096</v>
      </c>
      <c r="AG2439">
        <v>-2858.94</v>
      </c>
      <c r="AH2439">
        <v>-1394.6</v>
      </c>
      <c r="AI2439">
        <v>-1394</v>
      </c>
      <c r="AJ2439">
        <v>-0.27623399999999998</v>
      </c>
      <c r="AK2439">
        <v>-34.084299999999999</v>
      </c>
      <c r="AL2439">
        <v>-35.984499999999997</v>
      </c>
      <c r="AM2439">
        <v>0</v>
      </c>
    </row>
    <row r="2440" spans="1:39" x14ac:dyDescent="0.25">
      <c r="A2440">
        <v>0</v>
      </c>
      <c r="B2440">
        <v>4.36E-2</v>
      </c>
      <c r="C2440">
        <v>0</v>
      </c>
      <c r="E2440">
        <v>-594.68399999999997</v>
      </c>
      <c r="F2440">
        <v>693.548</v>
      </c>
      <c r="G2440">
        <v>-38.926900000000003</v>
      </c>
      <c r="H2440">
        <v>914.42499999999995</v>
      </c>
      <c r="I2440">
        <v>2.2795999999999998</v>
      </c>
      <c r="J2440">
        <v>-4.2582700000000001E-2</v>
      </c>
      <c r="L2440">
        <v>-276.48099999999999</v>
      </c>
      <c r="M2440">
        <v>347.959</v>
      </c>
      <c r="N2440">
        <v>-65.278999999999996</v>
      </c>
      <c r="O2440">
        <v>449.19799999999998</v>
      </c>
      <c r="P2440">
        <v>2.2422200000000001</v>
      </c>
      <c r="Q2440">
        <v>-0.14584</v>
      </c>
      <c r="S2440">
        <v>-293.74599999999998</v>
      </c>
      <c r="T2440">
        <v>337.745</v>
      </c>
      <c r="U2440">
        <v>25.576499999999999</v>
      </c>
      <c r="V2440">
        <v>448.34399999999999</v>
      </c>
      <c r="W2440">
        <v>2.2866300000000002</v>
      </c>
      <c r="X2440">
        <v>5.7077500000000003E-2</v>
      </c>
      <c r="Z2440">
        <v>-24.456499999999998</v>
      </c>
      <c r="AA2440">
        <v>7.8440399999999997</v>
      </c>
      <c r="AB2440">
        <v>0.77557699999999996</v>
      </c>
      <c r="AC2440">
        <v>25.695399999999999</v>
      </c>
      <c r="AD2440">
        <v>2.8312200000000001</v>
      </c>
      <c r="AE2440">
        <v>3.0188099999999999E-2</v>
      </c>
      <c r="AG2440">
        <v>-2853.78</v>
      </c>
      <c r="AH2440">
        <v>-1395.74</v>
      </c>
      <c r="AI2440">
        <v>-1387.78</v>
      </c>
      <c r="AJ2440">
        <v>-0.34200000000000003</v>
      </c>
      <c r="AK2440">
        <v>-34.0839</v>
      </c>
      <c r="AL2440">
        <v>-35.8307</v>
      </c>
      <c r="AM2440">
        <v>0</v>
      </c>
    </row>
    <row r="2441" spans="1:39" x14ac:dyDescent="0.25">
      <c r="A2441">
        <v>0</v>
      </c>
      <c r="B2441">
        <v>4.3700000000000003E-2</v>
      </c>
      <c r="C2441">
        <v>0</v>
      </c>
      <c r="E2441">
        <v>-548.16700000000003</v>
      </c>
      <c r="F2441">
        <v>731.63400000000001</v>
      </c>
      <c r="G2441">
        <v>-18.0901</v>
      </c>
      <c r="H2441">
        <v>914.38599999999997</v>
      </c>
      <c r="I2441">
        <v>2.2138100000000001</v>
      </c>
      <c r="J2441">
        <v>-1.9785199999999999E-2</v>
      </c>
      <c r="L2441">
        <v>-255.32900000000001</v>
      </c>
      <c r="M2441">
        <v>366.38499999999999</v>
      </c>
      <c r="N2441">
        <v>-53.292900000000003</v>
      </c>
      <c r="O2441">
        <v>449.74599999999998</v>
      </c>
      <c r="P2441">
        <v>2.17943</v>
      </c>
      <c r="Q2441">
        <v>-0.11877500000000001</v>
      </c>
      <c r="S2441">
        <v>-270.54500000000002</v>
      </c>
      <c r="T2441">
        <v>356.315</v>
      </c>
      <c r="U2441">
        <v>34.065399999999997</v>
      </c>
      <c r="V2441">
        <v>448.68200000000002</v>
      </c>
      <c r="W2441">
        <v>2.2202099999999998</v>
      </c>
      <c r="X2441">
        <v>7.5996499999999995E-2</v>
      </c>
      <c r="Z2441">
        <v>-22.2925</v>
      </c>
      <c r="AA2441">
        <v>8.9334799999999994</v>
      </c>
      <c r="AB2441">
        <v>1.13734</v>
      </c>
      <c r="AC2441">
        <v>24.0428</v>
      </c>
      <c r="AD2441">
        <v>2.7604500000000001</v>
      </c>
      <c r="AE2441">
        <v>4.7322500000000003E-2</v>
      </c>
      <c r="AG2441">
        <v>-2855.29</v>
      </c>
      <c r="AH2441">
        <v>-1396.84</v>
      </c>
      <c r="AI2441">
        <v>-1388.85</v>
      </c>
      <c r="AJ2441">
        <v>-0.39039299999999999</v>
      </c>
      <c r="AK2441">
        <v>-33.8232</v>
      </c>
      <c r="AL2441">
        <v>-35.392699999999998</v>
      </c>
      <c r="AM2441">
        <v>0</v>
      </c>
    </row>
    <row r="2442" spans="1:39" x14ac:dyDescent="0.25">
      <c r="A2442">
        <v>0</v>
      </c>
      <c r="B2442">
        <v>4.3799999999999999E-2</v>
      </c>
      <c r="C2442">
        <v>0</v>
      </c>
      <c r="E2442">
        <v>-577.07500000000005</v>
      </c>
      <c r="F2442">
        <v>711.75800000000004</v>
      </c>
      <c r="G2442">
        <v>3.7276600000000002</v>
      </c>
      <c r="H2442">
        <v>916.31200000000001</v>
      </c>
      <c r="I2442">
        <v>2.2520699999999998</v>
      </c>
      <c r="J2442">
        <v>4.0681199999999997E-3</v>
      </c>
      <c r="L2442">
        <v>-262.767</v>
      </c>
      <c r="M2442">
        <v>362.10199999999998</v>
      </c>
      <c r="N2442">
        <v>-37.267899999999997</v>
      </c>
      <c r="O2442">
        <v>448.947</v>
      </c>
      <c r="P2442">
        <v>2.1985399999999999</v>
      </c>
      <c r="Q2442">
        <v>-8.3107399999999998E-2</v>
      </c>
      <c r="S2442">
        <v>-292.87400000000002</v>
      </c>
      <c r="T2442">
        <v>338.58800000000002</v>
      </c>
      <c r="U2442">
        <v>39.932899999999997</v>
      </c>
      <c r="V2442">
        <v>449.45699999999999</v>
      </c>
      <c r="W2442">
        <v>2.2839299999999998</v>
      </c>
      <c r="X2442">
        <v>8.8964299999999996E-2</v>
      </c>
      <c r="Z2442">
        <v>-21.433199999999999</v>
      </c>
      <c r="AA2442">
        <v>11.067399999999999</v>
      </c>
      <c r="AB2442">
        <v>1.0626500000000001</v>
      </c>
      <c r="AC2442">
        <v>24.145399999999999</v>
      </c>
      <c r="AD2442">
        <v>2.6649400000000001</v>
      </c>
      <c r="AE2442">
        <v>4.4024800000000003E-2</v>
      </c>
      <c r="AG2442">
        <v>-2870.03</v>
      </c>
      <c r="AH2442">
        <v>-1400.5</v>
      </c>
      <c r="AI2442">
        <v>-1400.77</v>
      </c>
      <c r="AJ2442">
        <v>-0.48475099999999999</v>
      </c>
      <c r="AK2442">
        <v>-33.691600000000001</v>
      </c>
      <c r="AL2442">
        <v>-34.584200000000003</v>
      </c>
      <c r="AM2442">
        <v>0</v>
      </c>
    </row>
    <row r="2443" spans="1:39" x14ac:dyDescent="0.25">
      <c r="A2443">
        <v>0</v>
      </c>
      <c r="B2443">
        <v>4.3900000000000002E-2</v>
      </c>
      <c r="C2443">
        <v>0</v>
      </c>
      <c r="E2443">
        <v>-559.41399999999999</v>
      </c>
      <c r="F2443">
        <v>729.52700000000004</v>
      </c>
      <c r="G2443">
        <v>-5.2742599999999999</v>
      </c>
      <c r="H2443">
        <v>919.33799999999997</v>
      </c>
      <c r="I2443">
        <v>2.2249699999999999</v>
      </c>
      <c r="J2443">
        <v>-5.7370499999999996E-3</v>
      </c>
      <c r="L2443">
        <v>-245.63</v>
      </c>
      <c r="M2443">
        <v>376.291</v>
      </c>
      <c r="N2443">
        <v>-45.596699999999998</v>
      </c>
      <c r="O2443">
        <v>451.673</v>
      </c>
      <c r="P2443">
        <v>2.1491099999999999</v>
      </c>
      <c r="Q2443">
        <v>-0.101123</v>
      </c>
      <c r="S2443">
        <v>-295.46499999999997</v>
      </c>
      <c r="T2443">
        <v>338.30200000000002</v>
      </c>
      <c r="U2443">
        <v>34.703299999999999</v>
      </c>
      <c r="V2443">
        <v>450.50200000000001</v>
      </c>
      <c r="W2443">
        <v>2.28871</v>
      </c>
      <c r="X2443">
        <v>7.7108899999999994E-2</v>
      </c>
      <c r="Z2443">
        <v>-18.318999999999999</v>
      </c>
      <c r="AA2443">
        <v>14.933999999999999</v>
      </c>
      <c r="AB2443">
        <v>5.6191399999999998</v>
      </c>
      <c r="AC2443">
        <v>24.293700000000001</v>
      </c>
      <c r="AD2443">
        <v>2.45764</v>
      </c>
      <c r="AE2443">
        <v>0.23341400000000001</v>
      </c>
      <c r="AG2443">
        <v>-2874.74</v>
      </c>
      <c r="AH2443">
        <v>-1400.53</v>
      </c>
      <c r="AI2443">
        <v>-1399.96</v>
      </c>
      <c r="AJ2443">
        <v>-0.65560499999999999</v>
      </c>
      <c r="AK2443">
        <v>-36.1447</v>
      </c>
      <c r="AL2443">
        <v>-37.4572</v>
      </c>
      <c r="AM2443">
        <v>0</v>
      </c>
    </row>
    <row r="2444" spans="1:39" x14ac:dyDescent="0.25">
      <c r="A2444">
        <v>0</v>
      </c>
      <c r="B2444">
        <v>4.3999999999999997E-2</v>
      </c>
      <c r="C2444">
        <v>0</v>
      </c>
      <c r="E2444">
        <v>-556.61</v>
      </c>
      <c r="F2444">
        <v>729.95299999999997</v>
      </c>
      <c r="G2444">
        <v>13.726699999999999</v>
      </c>
      <c r="H2444">
        <v>918.06</v>
      </c>
      <c r="I2444">
        <v>2.22227</v>
      </c>
      <c r="J2444">
        <v>1.4952399999999999E-2</v>
      </c>
      <c r="L2444">
        <v>-255.774</v>
      </c>
      <c r="M2444">
        <v>372.28</v>
      </c>
      <c r="N2444">
        <v>-28.895399999999999</v>
      </c>
      <c r="O2444">
        <v>452.601</v>
      </c>
      <c r="P2444">
        <v>2.1727799999999999</v>
      </c>
      <c r="Q2444">
        <v>-6.3886299999999993E-2</v>
      </c>
      <c r="S2444">
        <v>-278.68</v>
      </c>
      <c r="T2444">
        <v>347.29</v>
      </c>
      <c r="U2444">
        <v>37.476599999999998</v>
      </c>
      <c r="V2444">
        <v>446.85300000000001</v>
      </c>
      <c r="W2444">
        <v>2.24702</v>
      </c>
      <c r="X2444">
        <v>8.3966600000000002E-2</v>
      </c>
      <c r="Z2444">
        <v>-22.155899999999999</v>
      </c>
      <c r="AA2444">
        <v>10.382300000000001</v>
      </c>
      <c r="AB2444">
        <v>5.1454399999999998</v>
      </c>
      <c r="AC2444">
        <v>25.003</v>
      </c>
      <c r="AD2444">
        <v>2.7033800000000001</v>
      </c>
      <c r="AE2444">
        <v>0.20727400000000001</v>
      </c>
      <c r="AG2444">
        <v>-2864.9</v>
      </c>
      <c r="AH2444">
        <v>-1396.62</v>
      </c>
      <c r="AI2444">
        <v>-1398.27</v>
      </c>
      <c r="AJ2444">
        <v>-0.45681899999999998</v>
      </c>
      <c r="AK2444">
        <v>-34.069099999999999</v>
      </c>
      <c r="AL2444">
        <v>-35.4863</v>
      </c>
      <c r="AM2444">
        <v>0</v>
      </c>
    </row>
    <row r="2445" spans="1:39" x14ac:dyDescent="0.25">
      <c r="A2445">
        <v>0</v>
      </c>
      <c r="B2445">
        <v>4.41E-2</v>
      </c>
      <c r="C2445">
        <v>0</v>
      </c>
      <c r="E2445">
        <v>-536.673</v>
      </c>
      <c r="F2445">
        <v>736.61400000000003</v>
      </c>
      <c r="G2445">
        <v>20.498999999999999</v>
      </c>
      <c r="H2445">
        <v>911.61400000000003</v>
      </c>
      <c r="I2445">
        <v>2.20044</v>
      </c>
      <c r="J2445">
        <v>2.2488399999999999E-2</v>
      </c>
      <c r="L2445">
        <v>-242.45</v>
      </c>
      <c r="M2445">
        <v>372.95400000000001</v>
      </c>
      <c r="N2445">
        <v>-35.195500000000003</v>
      </c>
      <c r="O2445">
        <v>446.22300000000001</v>
      </c>
      <c r="P2445">
        <v>2.14723</v>
      </c>
      <c r="Q2445">
        <v>-7.8956200000000004E-2</v>
      </c>
      <c r="S2445">
        <v>-272.59699999999998</v>
      </c>
      <c r="T2445">
        <v>351.38799999999998</v>
      </c>
      <c r="U2445">
        <v>49.6691</v>
      </c>
      <c r="V2445">
        <v>447.49299999999999</v>
      </c>
      <c r="W2445">
        <v>2.2305899999999999</v>
      </c>
      <c r="X2445">
        <v>0.111223</v>
      </c>
      <c r="Z2445">
        <v>-21.625900000000001</v>
      </c>
      <c r="AA2445">
        <v>12.2723</v>
      </c>
      <c r="AB2445">
        <v>6.0254599999999998</v>
      </c>
      <c r="AC2445">
        <v>25.585100000000001</v>
      </c>
      <c r="AD2445">
        <v>2.6254300000000002</v>
      </c>
      <c r="AE2445">
        <v>0.23774000000000001</v>
      </c>
      <c r="AG2445">
        <v>-2874.27</v>
      </c>
      <c r="AH2445">
        <v>-1396.57</v>
      </c>
      <c r="AI2445">
        <v>-1405.25</v>
      </c>
      <c r="AJ2445">
        <v>-0.54120599999999996</v>
      </c>
      <c r="AK2445">
        <v>-35.9375</v>
      </c>
      <c r="AL2445">
        <v>-35.971200000000003</v>
      </c>
      <c r="AM2445">
        <v>0</v>
      </c>
    </row>
    <row r="2446" spans="1:39" x14ac:dyDescent="0.25">
      <c r="A2446">
        <v>0</v>
      </c>
      <c r="B2446">
        <v>4.4200000000000003E-2</v>
      </c>
      <c r="C2446">
        <v>0</v>
      </c>
      <c r="E2446">
        <v>-530.70299999999997</v>
      </c>
      <c r="F2446">
        <v>753.44200000000001</v>
      </c>
      <c r="G2446">
        <v>2.49627</v>
      </c>
      <c r="H2446">
        <v>921.58900000000006</v>
      </c>
      <c r="I2446">
        <v>2.18445</v>
      </c>
      <c r="J2446">
        <v>2.7086599999999999E-3</v>
      </c>
      <c r="L2446">
        <v>-248.203</v>
      </c>
      <c r="M2446">
        <v>378.04399999999998</v>
      </c>
      <c r="N2446">
        <v>-36.8962</v>
      </c>
      <c r="O2446">
        <v>453.74400000000003</v>
      </c>
      <c r="P2446">
        <v>2.1517599999999999</v>
      </c>
      <c r="Q2446">
        <v>-8.1404799999999999E-2</v>
      </c>
      <c r="S2446">
        <v>-264.68299999999999</v>
      </c>
      <c r="T2446">
        <v>360.899</v>
      </c>
      <c r="U2446">
        <v>34.4572</v>
      </c>
      <c r="V2446">
        <v>448.87900000000002</v>
      </c>
      <c r="W2446">
        <v>2.2035900000000002</v>
      </c>
      <c r="X2446">
        <v>7.6838299999999998E-2</v>
      </c>
      <c r="Z2446">
        <v>-17.816500000000001</v>
      </c>
      <c r="AA2446">
        <v>14.4984</v>
      </c>
      <c r="AB2446">
        <v>4.9352799999999997</v>
      </c>
      <c r="AC2446">
        <v>23.494399999999999</v>
      </c>
      <c r="AD2446">
        <v>2.45852</v>
      </c>
      <c r="AE2446">
        <v>0.21163899999999999</v>
      </c>
      <c r="AG2446">
        <v>-2887.2</v>
      </c>
      <c r="AH2446">
        <v>-1409.27</v>
      </c>
      <c r="AI2446">
        <v>-1406</v>
      </c>
      <c r="AJ2446">
        <v>-0.64082700000000004</v>
      </c>
      <c r="AK2446">
        <v>-36.232300000000002</v>
      </c>
      <c r="AL2446">
        <v>-35.0505</v>
      </c>
      <c r="AM2446">
        <v>0</v>
      </c>
    </row>
    <row r="2447" spans="1:39" x14ac:dyDescent="0.25">
      <c r="A2447">
        <v>0</v>
      </c>
      <c r="B2447">
        <v>4.4299999999999999E-2</v>
      </c>
      <c r="C2447">
        <v>0</v>
      </c>
      <c r="E2447">
        <v>-512.53800000000001</v>
      </c>
      <c r="F2447">
        <v>761.33199999999999</v>
      </c>
      <c r="G2447">
        <v>6.1803499999999998</v>
      </c>
      <c r="H2447">
        <v>917.80200000000002</v>
      </c>
      <c r="I2447">
        <v>2.1633200000000001</v>
      </c>
      <c r="J2447">
        <v>6.73392E-3</v>
      </c>
      <c r="L2447">
        <v>-234.01</v>
      </c>
      <c r="M2447">
        <v>385.20299999999997</v>
      </c>
      <c r="N2447">
        <v>-35.876899999999999</v>
      </c>
      <c r="O2447">
        <v>452.13900000000001</v>
      </c>
      <c r="P2447">
        <v>2.1167099999999999</v>
      </c>
      <c r="Q2447">
        <v>-7.9432900000000001E-2</v>
      </c>
      <c r="S2447">
        <v>-266.70699999999999</v>
      </c>
      <c r="T2447">
        <v>361.63</v>
      </c>
      <c r="U2447">
        <v>37.935699999999997</v>
      </c>
      <c r="V2447">
        <v>450.94099999999997</v>
      </c>
      <c r="W2447">
        <v>2.2062599999999999</v>
      </c>
      <c r="X2447">
        <v>8.4225099999999997E-2</v>
      </c>
      <c r="Z2447">
        <v>-11.821400000000001</v>
      </c>
      <c r="AA2447">
        <v>14.498699999999999</v>
      </c>
      <c r="AB2447">
        <v>4.1215700000000002</v>
      </c>
      <c r="AC2447">
        <v>19.155799999999999</v>
      </c>
      <c r="AD2447">
        <v>2.25482</v>
      </c>
      <c r="AE2447">
        <v>0.21685599999999999</v>
      </c>
      <c r="AG2447">
        <v>-2876.39</v>
      </c>
      <c r="AH2447">
        <v>-1404.71</v>
      </c>
      <c r="AI2447">
        <v>-1401.11</v>
      </c>
      <c r="AJ2447">
        <v>-0.64229199999999997</v>
      </c>
      <c r="AK2447">
        <v>-35.7714</v>
      </c>
      <c r="AL2447">
        <v>-34.163200000000003</v>
      </c>
      <c r="AM2447">
        <v>0</v>
      </c>
    </row>
    <row r="2448" spans="1:39" x14ac:dyDescent="0.25">
      <c r="A2448">
        <v>0</v>
      </c>
      <c r="B2448">
        <v>4.4400000000000002E-2</v>
      </c>
      <c r="C2448">
        <v>0</v>
      </c>
      <c r="E2448">
        <v>-511.48399999999998</v>
      </c>
      <c r="F2448">
        <v>761.16300000000001</v>
      </c>
      <c r="G2448">
        <v>9.1515500000000003</v>
      </c>
      <c r="H2448">
        <v>917.09799999999996</v>
      </c>
      <c r="I2448">
        <v>2.1624699999999999</v>
      </c>
      <c r="J2448">
        <v>9.9789800000000001E-3</v>
      </c>
      <c r="L2448">
        <v>-228.33799999999999</v>
      </c>
      <c r="M2448">
        <v>389.28399999999999</v>
      </c>
      <c r="N2448">
        <v>-30.537199999999999</v>
      </c>
      <c r="O2448">
        <v>452.34199999999998</v>
      </c>
      <c r="P2448">
        <v>2.10127</v>
      </c>
      <c r="Q2448">
        <v>-6.7560599999999998E-2</v>
      </c>
      <c r="S2448">
        <v>-269.69400000000002</v>
      </c>
      <c r="T2448">
        <v>359.56799999999998</v>
      </c>
      <c r="U2448">
        <v>35.413800000000002</v>
      </c>
      <c r="V2448">
        <v>450.863</v>
      </c>
      <c r="W2448">
        <v>2.2143299999999999</v>
      </c>
      <c r="X2448">
        <v>7.8627699999999995E-2</v>
      </c>
      <c r="Z2448">
        <v>-13.452</v>
      </c>
      <c r="AA2448">
        <v>12.311500000000001</v>
      </c>
      <c r="AB2448">
        <v>4.2749800000000002</v>
      </c>
      <c r="AC2448">
        <v>18.729800000000001</v>
      </c>
      <c r="AD2448">
        <v>2.4004400000000001</v>
      </c>
      <c r="AE2448">
        <v>0.23027400000000001</v>
      </c>
      <c r="AG2448">
        <v>-2871.86</v>
      </c>
      <c r="AH2448">
        <v>-1404.95</v>
      </c>
      <c r="AI2448">
        <v>-1398.19</v>
      </c>
      <c r="AJ2448">
        <v>-0.54662999999999995</v>
      </c>
      <c r="AK2448">
        <v>-32.704500000000003</v>
      </c>
      <c r="AL2448">
        <v>-35.457599999999999</v>
      </c>
      <c r="AM2448">
        <v>0</v>
      </c>
    </row>
    <row r="2449" spans="1:39" x14ac:dyDescent="0.25">
      <c r="A2449">
        <v>0</v>
      </c>
      <c r="B2449">
        <v>4.4499999999999998E-2</v>
      </c>
      <c r="C2449">
        <v>0</v>
      </c>
      <c r="E2449">
        <v>-521.28399999999999</v>
      </c>
      <c r="F2449">
        <v>758.48199999999997</v>
      </c>
      <c r="G2449">
        <v>9.30396</v>
      </c>
      <c r="H2449">
        <v>920.39</v>
      </c>
      <c r="I2449">
        <v>2.17293</v>
      </c>
      <c r="J2449">
        <v>1.0108900000000001E-2</v>
      </c>
      <c r="L2449">
        <v>-245.691</v>
      </c>
      <c r="M2449">
        <v>378.19499999999999</v>
      </c>
      <c r="N2449">
        <v>-44.255699999999997</v>
      </c>
      <c r="O2449">
        <v>453.16</v>
      </c>
      <c r="P2449">
        <v>2.1469200000000002</v>
      </c>
      <c r="Q2449">
        <v>-9.7816100000000003E-2</v>
      </c>
      <c r="S2449">
        <v>-257.923</v>
      </c>
      <c r="T2449">
        <v>369.37299999999999</v>
      </c>
      <c r="U2449">
        <v>49.413400000000003</v>
      </c>
      <c r="V2449">
        <v>453.214</v>
      </c>
      <c r="W2449">
        <v>2.1803599999999999</v>
      </c>
      <c r="X2449">
        <v>0.109246</v>
      </c>
      <c r="Z2449">
        <v>-17.669599999999999</v>
      </c>
      <c r="AA2449">
        <v>10.914</v>
      </c>
      <c r="AB2449">
        <v>4.1462300000000001</v>
      </c>
      <c r="AC2449">
        <v>21.1784</v>
      </c>
      <c r="AD2449">
        <v>2.5882800000000001</v>
      </c>
      <c r="AE2449">
        <v>0.197049</v>
      </c>
      <c r="AG2449">
        <v>-2890.62</v>
      </c>
      <c r="AH2449">
        <v>-1409.66</v>
      </c>
      <c r="AI2449">
        <v>-1413.4</v>
      </c>
      <c r="AJ2449">
        <v>-0.48567500000000002</v>
      </c>
      <c r="AK2449">
        <v>-33.434800000000003</v>
      </c>
      <c r="AL2449">
        <v>-33.6447</v>
      </c>
      <c r="AM2449">
        <v>0</v>
      </c>
    </row>
    <row r="2450" spans="1:39" x14ac:dyDescent="0.25">
      <c r="A2450">
        <v>0</v>
      </c>
      <c r="B2450">
        <v>4.4600000000000001E-2</v>
      </c>
      <c r="C2450">
        <v>0</v>
      </c>
      <c r="E2450">
        <v>-528.73099999999999</v>
      </c>
      <c r="F2450">
        <v>749.33600000000001</v>
      </c>
      <c r="G2450">
        <v>4.1655300000000004</v>
      </c>
      <c r="H2450">
        <v>917.10299999999995</v>
      </c>
      <c r="I2450">
        <v>2.18527</v>
      </c>
      <c r="J2450">
        <v>4.5420699999999996E-3</v>
      </c>
      <c r="L2450">
        <v>-254.108</v>
      </c>
      <c r="M2450">
        <v>369.577</v>
      </c>
      <c r="N2450">
        <v>-48.977800000000002</v>
      </c>
      <c r="O2450">
        <v>451.173</v>
      </c>
      <c r="P2450">
        <v>2.17313</v>
      </c>
      <c r="Q2450">
        <v>-0.10877100000000001</v>
      </c>
      <c r="S2450">
        <v>-257.65100000000001</v>
      </c>
      <c r="T2450">
        <v>365.34</v>
      </c>
      <c r="U2450">
        <v>48.263199999999998</v>
      </c>
      <c r="V2450">
        <v>449.65199999999999</v>
      </c>
      <c r="W2450">
        <v>2.1850299999999998</v>
      </c>
      <c r="X2450">
        <v>0.107542</v>
      </c>
      <c r="Z2450">
        <v>-16.972200000000001</v>
      </c>
      <c r="AA2450">
        <v>14.418799999999999</v>
      </c>
      <c r="AB2450">
        <v>4.8801500000000004</v>
      </c>
      <c r="AC2450">
        <v>22.798500000000001</v>
      </c>
      <c r="AD2450">
        <v>2.4373499999999999</v>
      </c>
      <c r="AE2450">
        <v>0.215725</v>
      </c>
      <c r="AG2450">
        <v>-2885.89</v>
      </c>
      <c r="AH2450">
        <v>-1409.54</v>
      </c>
      <c r="AI2450">
        <v>-1405.76</v>
      </c>
      <c r="AJ2450">
        <v>-0.64308100000000001</v>
      </c>
      <c r="AK2450">
        <v>-33.601500000000001</v>
      </c>
      <c r="AL2450">
        <v>-36.348300000000002</v>
      </c>
      <c r="AM2450">
        <v>0</v>
      </c>
    </row>
    <row r="2451" spans="1:39" x14ac:dyDescent="0.25">
      <c r="A2451">
        <v>0</v>
      </c>
      <c r="B2451">
        <v>4.4699999999999997E-2</v>
      </c>
      <c r="C2451">
        <v>0</v>
      </c>
      <c r="E2451">
        <v>-523.28399999999999</v>
      </c>
      <c r="F2451">
        <v>745.82799999999997</v>
      </c>
      <c r="G2451">
        <v>8.1125500000000006</v>
      </c>
      <c r="H2451">
        <v>911.12599999999998</v>
      </c>
      <c r="I2451">
        <v>2.1826099999999999</v>
      </c>
      <c r="J2451">
        <v>8.9039900000000005E-3</v>
      </c>
      <c r="L2451">
        <v>-253.244</v>
      </c>
      <c r="M2451">
        <v>365.524</v>
      </c>
      <c r="N2451">
        <v>-39.4392</v>
      </c>
      <c r="O2451">
        <v>446.42500000000001</v>
      </c>
      <c r="P2451">
        <v>2.1766899999999998</v>
      </c>
      <c r="Q2451">
        <v>-8.8459700000000002E-2</v>
      </c>
      <c r="S2451">
        <v>-251.40199999999999</v>
      </c>
      <c r="T2451">
        <v>368.37799999999999</v>
      </c>
      <c r="U2451">
        <v>44.433500000000002</v>
      </c>
      <c r="V2451">
        <v>448.19600000000003</v>
      </c>
      <c r="W2451">
        <v>2.1696499999999999</v>
      </c>
      <c r="X2451">
        <v>9.9301500000000001E-2</v>
      </c>
      <c r="Z2451">
        <v>-18.638500000000001</v>
      </c>
      <c r="AA2451">
        <v>11.9252</v>
      </c>
      <c r="AB2451">
        <v>3.1182799999999999</v>
      </c>
      <c r="AC2451">
        <v>22.345600000000001</v>
      </c>
      <c r="AD2451">
        <v>2.5724100000000001</v>
      </c>
      <c r="AE2451">
        <v>0.14000499999999999</v>
      </c>
      <c r="AG2451">
        <v>-2863.92</v>
      </c>
      <c r="AH2451">
        <v>-1390.94</v>
      </c>
      <c r="AI2451">
        <v>-1402.8</v>
      </c>
      <c r="AJ2451">
        <v>-0.53305499999999995</v>
      </c>
      <c r="AK2451">
        <v>-34.851500000000001</v>
      </c>
      <c r="AL2451">
        <v>-34.792000000000002</v>
      </c>
      <c r="AM2451">
        <v>0</v>
      </c>
    </row>
    <row r="2452" spans="1:39" x14ac:dyDescent="0.25">
      <c r="A2452">
        <v>0</v>
      </c>
      <c r="B2452">
        <v>4.48E-2</v>
      </c>
      <c r="C2452">
        <v>0</v>
      </c>
      <c r="E2452">
        <v>-506.26900000000001</v>
      </c>
      <c r="F2452">
        <v>745.33500000000004</v>
      </c>
      <c r="G2452">
        <v>4.6595899999999997</v>
      </c>
      <c r="H2452">
        <v>901.03</v>
      </c>
      <c r="I2452">
        <v>2.1674600000000002</v>
      </c>
      <c r="J2452">
        <v>5.1714300000000003E-3</v>
      </c>
      <c r="L2452">
        <v>-242.65799999999999</v>
      </c>
      <c r="M2452">
        <v>367.762</v>
      </c>
      <c r="N2452">
        <v>-47.473100000000002</v>
      </c>
      <c r="O2452">
        <v>443.154</v>
      </c>
      <c r="P2452">
        <v>2.1540499999999998</v>
      </c>
      <c r="Q2452">
        <v>-0.107331</v>
      </c>
      <c r="S2452">
        <v>-249.22900000000001</v>
      </c>
      <c r="T2452">
        <v>363.18799999999999</v>
      </c>
      <c r="U2452">
        <v>49.241199999999999</v>
      </c>
      <c r="V2452">
        <v>443.221</v>
      </c>
      <c r="W2452">
        <v>2.1722199999999998</v>
      </c>
      <c r="X2452">
        <v>0.111328</v>
      </c>
      <c r="Z2452">
        <v>-14.3819</v>
      </c>
      <c r="AA2452">
        <v>14.3856</v>
      </c>
      <c r="AB2452">
        <v>2.8914599999999999</v>
      </c>
      <c r="AC2452">
        <v>20.546199999999999</v>
      </c>
      <c r="AD2452">
        <v>2.3560599999999998</v>
      </c>
      <c r="AE2452">
        <v>0.14119899999999999</v>
      </c>
      <c r="AG2452">
        <v>-2858.41</v>
      </c>
      <c r="AH2452">
        <v>-1386.04</v>
      </c>
      <c r="AI2452">
        <v>-1399.2</v>
      </c>
      <c r="AJ2452">
        <v>-0.64447600000000005</v>
      </c>
      <c r="AK2452">
        <v>-36.374299999999998</v>
      </c>
      <c r="AL2452">
        <v>-36.1492</v>
      </c>
      <c r="AM2452">
        <v>0</v>
      </c>
    </row>
    <row r="2453" spans="1:39" x14ac:dyDescent="0.25">
      <c r="A2453">
        <v>0</v>
      </c>
      <c r="B2453">
        <v>4.4900000000000002E-2</v>
      </c>
      <c r="C2453">
        <v>0</v>
      </c>
      <c r="E2453">
        <v>-506.24799999999999</v>
      </c>
      <c r="F2453">
        <v>745.03599999999994</v>
      </c>
      <c r="G2453">
        <v>25.5548</v>
      </c>
      <c r="H2453">
        <v>901.12099999999998</v>
      </c>
      <c r="I2453">
        <v>2.1676299999999999</v>
      </c>
      <c r="J2453">
        <v>2.8362700000000001E-2</v>
      </c>
      <c r="L2453">
        <v>-227.751</v>
      </c>
      <c r="M2453">
        <v>380.334</v>
      </c>
      <c r="N2453">
        <v>-31.258500000000002</v>
      </c>
      <c r="O2453">
        <v>444.41199999999998</v>
      </c>
      <c r="P2453">
        <v>2.1103499999999999</v>
      </c>
      <c r="Q2453">
        <v>-7.0394899999999996E-2</v>
      </c>
      <c r="S2453">
        <v>-261.94</v>
      </c>
      <c r="T2453">
        <v>352.13600000000002</v>
      </c>
      <c r="U2453">
        <v>54.063499999999998</v>
      </c>
      <c r="V2453">
        <v>442.19299999999998</v>
      </c>
      <c r="W2453">
        <v>2.2103600000000001</v>
      </c>
      <c r="X2453">
        <v>0.122569</v>
      </c>
      <c r="Z2453">
        <v>-16.557300000000001</v>
      </c>
      <c r="AA2453">
        <v>12.566700000000001</v>
      </c>
      <c r="AB2453">
        <v>2.7498399999999998</v>
      </c>
      <c r="AC2453">
        <v>20.967400000000001</v>
      </c>
      <c r="AD2453">
        <v>2.4923700000000002</v>
      </c>
      <c r="AE2453">
        <v>0.13152800000000001</v>
      </c>
      <c r="AG2453">
        <v>-2852.2</v>
      </c>
      <c r="AH2453">
        <v>-1395.91</v>
      </c>
      <c r="AI2453">
        <v>-1389.29</v>
      </c>
      <c r="AJ2453">
        <v>-0.56424700000000005</v>
      </c>
      <c r="AK2453">
        <v>-33.988500000000002</v>
      </c>
      <c r="AL2453">
        <v>-32.4557</v>
      </c>
      <c r="AM2453">
        <v>0</v>
      </c>
    </row>
    <row r="2454" spans="1:39" x14ac:dyDescent="0.25">
      <c r="A2454">
        <v>0</v>
      </c>
      <c r="B2454">
        <v>4.4999999999999998E-2</v>
      </c>
      <c r="C2454">
        <v>0</v>
      </c>
      <c r="E2454">
        <v>-488.61599999999999</v>
      </c>
      <c r="F2454">
        <v>759.20100000000002</v>
      </c>
      <c r="G2454">
        <v>17.630700000000001</v>
      </c>
      <c r="H2454">
        <v>903.01800000000003</v>
      </c>
      <c r="I2454">
        <v>2.1426500000000002</v>
      </c>
      <c r="J2454">
        <v>1.9525399999999998E-2</v>
      </c>
      <c r="L2454">
        <v>-229.07900000000001</v>
      </c>
      <c r="M2454">
        <v>376.803</v>
      </c>
      <c r="N2454">
        <v>-26.078499999999998</v>
      </c>
      <c r="O2454">
        <v>441.74400000000003</v>
      </c>
      <c r="P2454">
        <v>2.1170499999999999</v>
      </c>
      <c r="Q2454">
        <v>-5.9069700000000003E-2</v>
      </c>
      <c r="S2454">
        <v>-242.35400000000001</v>
      </c>
      <c r="T2454">
        <v>369.03199999999998</v>
      </c>
      <c r="U2454">
        <v>40.673200000000001</v>
      </c>
      <c r="V2454">
        <v>443.36700000000002</v>
      </c>
      <c r="W2454">
        <v>2.1518899999999999</v>
      </c>
      <c r="X2454">
        <v>9.1866100000000006E-2</v>
      </c>
      <c r="Z2454">
        <v>-17.182500000000001</v>
      </c>
      <c r="AA2454">
        <v>13.366</v>
      </c>
      <c r="AB2454">
        <v>3.03607</v>
      </c>
      <c r="AC2454">
        <v>21.979600000000001</v>
      </c>
      <c r="AD2454">
        <v>2.48048</v>
      </c>
      <c r="AE2454">
        <v>0.138574</v>
      </c>
      <c r="AG2454">
        <v>-2837.12</v>
      </c>
      <c r="AH2454">
        <v>-1385.17</v>
      </c>
      <c r="AI2454">
        <v>-1378.11</v>
      </c>
      <c r="AJ2454">
        <v>-0.60146900000000003</v>
      </c>
      <c r="AK2454">
        <v>-36.846699999999998</v>
      </c>
      <c r="AL2454">
        <v>-36.3842</v>
      </c>
      <c r="AM2454">
        <v>0</v>
      </c>
    </row>
    <row r="2455" spans="1:39" x14ac:dyDescent="0.25">
      <c r="A2455">
        <v>0</v>
      </c>
      <c r="B2455">
        <v>4.5100000000000001E-2</v>
      </c>
      <c r="C2455">
        <v>0</v>
      </c>
      <c r="E2455">
        <v>-496.65</v>
      </c>
      <c r="F2455">
        <v>760.58699999999999</v>
      </c>
      <c r="G2455">
        <v>34.257599999999996</v>
      </c>
      <c r="H2455">
        <v>909.02599999999995</v>
      </c>
      <c r="I2455">
        <v>2.14927</v>
      </c>
      <c r="J2455">
        <v>3.7694900000000003E-2</v>
      </c>
      <c r="L2455">
        <v>-233.38200000000001</v>
      </c>
      <c r="M2455">
        <v>379.05200000000002</v>
      </c>
      <c r="N2455">
        <v>-16.561599999999999</v>
      </c>
      <c r="O2455">
        <v>445.44499999999999</v>
      </c>
      <c r="P2455">
        <v>2.1226799999999999</v>
      </c>
      <c r="Q2455">
        <v>-3.7188400000000003E-2</v>
      </c>
      <c r="S2455">
        <v>-246.53800000000001</v>
      </c>
      <c r="T2455">
        <v>369.09500000000003</v>
      </c>
      <c r="U2455">
        <v>48.046900000000001</v>
      </c>
      <c r="V2455">
        <v>446.45299999999997</v>
      </c>
      <c r="W2455">
        <v>2.1596899999999999</v>
      </c>
      <c r="X2455">
        <v>0.10782799999999999</v>
      </c>
      <c r="Z2455">
        <v>-16.729700000000001</v>
      </c>
      <c r="AA2455">
        <v>12.440799999999999</v>
      </c>
      <c r="AB2455">
        <v>2.7722000000000002</v>
      </c>
      <c r="AC2455">
        <v>21.0319</v>
      </c>
      <c r="AD2455">
        <v>2.5021800000000001</v>
      </c>
      <c r="AE2455">
        <v>0.13219400000000001</v>
      </c>
      <c r="AG2455">
        <v>-2851.14</v>
      </c>
      <c r="AH2455">
        <v>-1391.74</v>
      </c>
      <c r="AI2455">
        <v>-1392.13</v>
      </c>
      <c r="AJ2455">
        <v>-0.56108000000000002</v>
      </c>
      <c r="AK2455">
        <v>-32.820799999999998</v>
      </c>
      <c r="AL2455">
        <v>-33.889200000000002</v>
      </c>
      <c r="AM2455">
        <v>0</v>
      </c>
    </row>
    <row r="2456" spans="1:39" x14ac:dyDescent="0.25">
      <c r="A2456">
        <v>0</v>
      </c>
      <c r="B2456">
        <v>4.5199999999999997E-2</v>
      </c>
      <c r="C2456">
        <v>0</v>
      </c>
      <c r="E2456">
        <v>-469.601</v>
      </c>
      <c r="F2456">
        <v>768.755</v>
      </c>
      <c r="G2456">
        <v>55.31</v>
      </c>
      <c r="H2456">
        <v>902.53399999999999</v>
      </c>
      <c r="I2456">
        <v>2.1191599999999999</v>
      </c>
      <c r="J2456">
        <v>6.1321399999999998E-2</v>
      </c>
      <c r="L2456">
        <v>-237.405</v>
      </c>
      <c r="M2456">
        <v>374.79599999999999</v>
      </c>
      <c r="N2456">
        <v>-9.7160399999999996</v>
      </c>
      <c r="O2456">
        <v>443.76600000000002</v>
      </c>
      <c r="P2456">
        <v>2.1354299999999999</v>
      </c>
      <c r="Q2456">
        <v>-2.18963E-2</v>
      </c>
      <c r="S2456">
        <v>-223.67</v>
      </c>
      <c r="T2456">
        <v>380.04399999999998</v>
      </c>
      <c r="U2456">
        <v>62.558300000000003</v>
      </c>
      <c r="V2456">
        <v>445.39299999999997</v>
      </c>
      <c r="W2456">
        <v>2.1027399999999998</v>
      </c>
      <c r="X2456">
        <v>0.14092199999999999</v>
      </c>
      <c r="Z2456">
        <v>-8.5260099999999994</v>
      </c>
      <c r="AA2456">
        <v>13.9145</v>
      </c>
      <c r="AB2456">
        <v>2.4677500000000001</v>
      </c>
      <c r="AC2456">
        <v>16.5044</v>
      </c>
      <c r="AD2456">
        <v>2.12053</v>
      </c>
      <c r="AE2456">
        <v>0.15008299999999999</v>
      </c>
      <c r="AG2456">
        <v>-2847.66</v>
      </c>
      <c r="AH2456">
        <v>-1393.57</v>
      </c>
      <c r="AI2456">
        <v>-1386.68</v>
      </c>
      <c r="AJ2456">
        <v>-0.62893500000000002</v>
      </c>
      <c r="AK2456">
        <v>-33.472299999999997</v>
      </c>
      <c r="AL2456">
        <v>-33.310400000000001</v>
      </c>
      <c r="AM2456">
        <v>0</v>
      </c>
    </row>
    <row r="2457" spans="1:39" x14ac:dyDescent="0.25">
      <c r="A2457">
        <v>0</v>
      </c>
      <c r="B2457">
        <v>4.53E-2</v>
      </c>
      <c r="C2457">
        <v>0</v>
      </c>
      <c r="E2457">
        <v>-469.24900000000002</v>
      </c>
      <c r="F2457">
        <v>777.96500000000003</v>
      </c>
      <c r="G2457">
        <v>38.6813</v>
      </c>
      <c r="H2457">
        <v>909.35199999999998</v>
      </c>
      <c r="I2457">
        <v>2.11355</v>
      </c>
      <c r="J2457">
        <v>4.25501E-2</v>
      </c>
      <c r="L2457">
        <v>-230.596</v>
      </c>
      <c r="M2457">
        <v>380.166</v>
      </c>
      <c r="N2457">
        <v>-19.3429</v>
      </c>
      <c r="O2457">
        <v>445.05599999999998</v>
      </c>
      <c r="P2457">
        <v>2.1160299999999999</v>
      </c>
      <c r="Q2457">
        <v>-4.3475399999999997E-2</v>
      </c>
      <c r="S2457">
        <v>-222.58500000000001</v>
      </c>
      <c r="T2457">
        <v>384.75200000000001</v>
      </c>
      <c r="U2457">
        <v>54.958300000000001</v>
      </c>
      <c r="V2457">
        <v>447.88200000000001</v>
      </c>
      <c r="W2457">
        <v>2.0952700000000002</v>
      </c>
      <c r="X2457">
        <v>0.123017</v>
      </c>
      <c r="Z2457">
        <v>-16.068899999999999</v>
      </c>
      <c r="AA2457">
        <v>13.0471</v>
      </c>
      <c r="AB2457">
        <v>3.0659100000000001</v>
      </c>
      <c r="AC2457">
        <v>20.924499999999998</v>
      </c>
      <c r="AD2457">
        <v>2.4596100000000001</v>
      </c>
      <c r="AE2457">
        <v>0.14705199999999999</v>
      </c>
      <c r="AG2457">
        <v>-2865.29</v>
      </c>
      <c r="AH2457">
        <v>-1399.64</v>
      </c>
      <c r="AI2457">
        <v>-1394.1</v>
      </c>
      <c r="AJ2457">
        <v>-0.59103300000000003</v>
      </c>
      <c r="AK2457">
        <v>-35.673400000000001</v>
      </c>
      <c r="AL2457">
        <v>-35.287300000000002</v>
      </c>
      <c r="AM2457">
        <v>0</v>
      </c>
    </row>
    <row r="2458" spans="1:39" x14ac:dyDescent="0.25">
      <c r="A2458">
        <v>0</v>
      </c>
      <c r="B2458">
        <v>4.5400000000000003E-2</v>
      </c>
      <c r="C2458">
        <v>0</v>
      </c>
      <c r="E2458">
        <v>-468.83499999999998</v>
      </c>
      <c r="F2458">
        <v>783.09100000000001</v>
      </c>
      <c r="G2458">
        <v>46.345999999999997</v>
      </c>
      <c r="H2458">
        <v>913.88499999999999</v>
      </c>
      <c r="I2458">
        <v>2.1102599999999998</v>
      </c>
      <c r="J2458">
        <v>5.0735000000000002E-2</v>
      </c>
      <c r="L2458">
        <v>-236.97300000000001</v>
      </c>
      <c r="M2458">
        <v>379.67500000000001</v>
      </c>
      <c r="N2458">
        <v>-8.5030599999999996</v>
      </c>
      <c r="O2458">
        <v>447.64</v>
      </c>
      <c r="P2458">
        <v>2.1287799999999999</v>
      </c>
      <c r="Q2458">
        <v>-1.89964E-2</v>
      </c>
      <c r="S2458">
        <v>-212.755</v>
      </c>
      <c r="T2458">
        <v>389.48</v>
      </c>
      <c r="U2458">
        <v>54.706200000000003</v>
      </c>
      <c r="V2458">
        <v>447.16</v>
      </c>
      <c r="W2458">
        <v>2.0707599999999999</v>
      </c>
      <c r="X2458">
        <v>0.12264899999999999</v>
      </c>
      <c r="Z2458">
        <v>-19.1068</v>
      </c>
      <c r="AA2458">
        <v>13.936</v>
      </c>
      <c r="AB2458">
        <v>0.142873</v>
      </c>
      <c r="AC2458">
        <v>23.6495</v>
      </c>
      <c r="AD2458">
        <v>2.5114200000000002</v>
      </c>
      <c r="AE2458">
        <v>6.0412799999999996E-3</v>
      </c>
      <c r="AG2458">
        <v>-2869.1</v>
      </c>
      <c r="AH2458">
        <v>-1395.19</v>
      </c>
      <c r="AI2458">
        <v>-1400.94</v>
      </c>
      <c r="AJ2458">
        <v>-0.63269299999999995</v>
      </c>
      <c r="AK2458">
        <v>-35.887599999999999</v>
      </c>
      <c r="AL2458">
        <v>-36.457500000000003</v>
      </c>
      <c r="AM2458">
        <v>0</v>
      </c>
    </row>
    <row r="2459" spans="1:39" x14ac:dyDescent="0.25">
      <c r="A2459">
        <v>0</v>
      </c>
      <c r="B2459">
        <v>4.5499999999999999E-2</v>
      </c>
      <c r="C2459">
        <v>0</v>
      </c>
      <c r="E2459">
        <v>-453.27600000000001</v>
      </c>
      <c r="F2459">
        <v>788.87400000000002</v>
      </c>
      <c r="G2459">
        <v>83.855800000000002</v>
      </c>
      <c r="H2459">
        <v>913.68100000000004</v>
      </c>
      <c r="I2459">
        <v>2.09232</v>
      </c>
      <c r="J2459">
        <v>9.1907299999999997E-2</v>
      </c>
      <c r="L2459">
        <v>-237.92699999999999</v>
      </c>
      <c r="M2459">
        <v>379.11700000000002</v>
      </c>
      <c r="N2459">
        <v>15.1591</v>
      </c>
      <c r="O2459">
        <v>447.84899999999999</v>
      </c>
      <c r="P2459">
        <v>2.1312500000000001</v>
      </c>
      <c r="Q2459">
        <v>3.3855099999999999E-2</v>
      </c>
      <c r="S2459">
        <v>-198.43100000000001</v>
      </c>
      <c r="T2459">
        <v>396.43400000000003</v>
      </c>
      <c r="U2459">
        <v>61.540100000000002</v>
      </c>
      <c r="V2459">
        <v>447.57299999999998</v>
      </c>
      <c r="W2459">
        <v>2.0348799999999998</v>
      </c>
      <c r="X2459">
        <v>0.137934</v>
      </c>
      <c r="Z2459">
        <v>-16.917899999999999</v>
      </c>
      <c r="AA2459">
        <v>13.323499999999999</v>
      </c>
      <c r="AB2459">
        <v>7.1566299999999998</v>
      </c>
      <c r="AC2459">
        <v>22.692499999999999</v>
      </c>
      <c r="AD2459">
        <v>2.4744999999999999</v>
      </c>
      <c r="AE2459">
        <v>0.320851</v>
      </c>
      <c r="AG2459">
        <v>-2866.26</v>
      </c>
      <c r="AH2459">
        <v>-1396.49</v>
      </c>
      <c r="AI2459">
        <v>-1399.29</v>
      </c>
      <c r="AJ2459">
        <v>-0.60622100000000001</v>
      </c>
      <c r="AK2459">
        <v>-34.159799999999997</v>
      </c>
      <c r="AL2459">
        <v>-35.717100000000002</v>
      </c>
      <c r="AM2459">
        <v>0</v>
      </c>
    </row>
    <row r="2460" spans="1:39" x14ac:dyDescent="0.25">
      <c r="A2460">
        <v>0</v>
      </c>
      <c r="B2460">
        <v>4.5600000000000002E-2</v>
      </c>
      <c r="C2460">
        <v>0</v>
      </c>
      <c r="E2460">
        <v>-444.36799999999999</v>
      </c>
      <c r="F2460">
        <v>792.69399999999996</v>
      </c>
      <c r="G2460">
        <v>92.711600000000004</v>
      </c>
      <c r="H2460">
        <v>913.46699999999998</v>
      </c>
      <c r="I2460">
        <v>2.0817299999999999</v>
      </c>
      <c r="J2460">
        <v>0.101669</v>
      </c>
      <c r="L2460">
        <v>-235.6</v>
      </c>
      <c r="M2460">
        <v>377.26</v>
      </c>
      <c r="N2460">
        <v>28.0992</v>
      </c>
      <c r="O2460">
        <v>445.67099999999999</v>
      </c>
      <c r="P2460">
        <v>2.1290399999999998</v>
      </c>
      <c r="Q2460">
        <v>6.3091099999999997E-2</v>
      </c>
      <c r="S2460">
        <v>-189.458</v>
      </c>
      <c r="T2460">
        <v>403.13400000000001</v>
      </c>
      <c r="U2460">
        <v>59.264000000000003</v>
      </c>
      <c r="V2460">
        <v>449.36</v>
      </c>
      <c r="W2460">
        <v>2.0101300000000002</v>
      </c>
      <c r="X2460">
        <v>0.132271</v>
      </c>
      <c r="Z2460">
        <v>-19.308700000000002</v>
      </c>
      <c r="AA2460">
        <v>12.299200000000001</v>
      </c>
      <c r="AB2460">
        <v>5.3483299999999998</v>
      </c>
      <c r="AC2460">
        <v>23.509599999999999</v>
      </c>
      <c r="AD2460">
        <v>2.57443</v>
      </c>
      <c r="AE2460">
        <v>0.22950499999999999</v>
      </c>
      <c r="AG2460">
        <v>-2874.37</v>
      </c>
      <c r="AH2460">
        <v>-1394.33</v>
      </c>
      <c r="AI2460">
        <v>-1407.11</v>
      </c>
      <c r="AJ2460">
        <v>-0.56084299999999998</v>
      </c>
      <c r="AK2460">
        <v>-34.698700000000002</v>
      </c>
      <c r="AL2460">
        <v>-37.666899999999998</v>
      </c>
      <c r="AM2460">
        <v>0</v>
      </c>
    </row>
    <row r="2461" spans="1:39" x14ac:dyDescent="0.25">
      <c r="A2461">
        <v>0</v>
      </c>
      <c r="B2461">
        <v>4.5699999999999998E-2</v>
      </c>
      <c r="C2461">
        <v>0</v>
      </c>
      <c r="E2461">
        <v>-435.37599999999998</v>
      </c>
      <c r="F2461">
        <v>795.74199999999996</v>
      </c>
      <c r="G2461">
        <v>90.738200000000006</v>
      </c>
      <c r="H2461">
        <v>911.58799999999997</v>
      </c>
      <c r="I2461">
        <v>2.0714399999999999</v>
      </c>
      <c r="J2461">
        <v>9.9703700000000006E-2</v>
      </c>
      <c r="L2461">
        <v>-235.053</v>
      </c>
      <c r="M2461">
        <v>381.12299999999999</v>
      </c>
      <c r="N2461">
        <v>29.562999999999999</v>
      </c>
      <c r="O2461">
        <v>448.75299999999999</v>
      </c>
      <c r="P2461">
        <v>2.1234299999999999</v>
      </c>
      <c r="Q2461">
        <v>6.5925800000000007E-2</v>
      </c>
      <c r="S2461">
        <v>-180.476</v>
      </c>
      <c r="T2461">
        <v>403.62599999999998</v>
      </c>
      <c r="U2461">
        <v>56.273400000000002</v>
      </c>
      <c r="V2461">
        <v>445.70400000000001</v>
      </c>
      <c r="W2461">
        <v>1.9912700000000001</v>
      </c>
      <c r="X2461">
        <v>0.12659500000000001</v>
      </c>
      <c r="Z2461">
        <v>-19.847899999999999</v>
      </c>
      <c r="AA2461">
        <v>10.9925</v>
      </c>
      <c r="AB2461">
        <v>4.9018499999999996</v>
      </c>
      <c r="AC2461">
        <v>23.212199999999999</v>
      </c>
      <c r="AD2461">
        <v>2.6358100000000002</v>
      </c>
      <c r="AE2461">
        <v>0.21277799999999999</v>
      </c>
      <c r="AG2461">
        <v>-2868.3</v>
      </c>
      <c r="AH2461">
        <v>-1403.28</v>
      </c>
      <c r="AI2461">
        <v>-1395.3</v>
      </c>
      <c r="AJ2461">
        <v>-0.502359</v>
      </c>
      <c r="AK2461">
        <v>-34.279499999999999</v>
      </c>
      <c r="AL2461">
        <v>-34.945099999999996</v>
      </c>
      <c r="AM2461">
        <v>0</v>
      </c>
    </row>
    <row r="2462" spans="1:39" x14ac:dyDescent="0.25">
      <c r="A2462">
        <v>0</v>
      </c>
      <c r="B2462">
        <v>4.58E-2</v>
      </c>
      <c r="C2462">
        <v>0</v>
      </c>
      <c r="E2462">
        <v>-405.85300000000001</v>
      </c>
      <c r="F2462">
        <v>808.94</v>
      </c>
      <c r="G2462">
        <v>133.24199999999999</v>
      </c>
      <c r="H2462">
        <v>914.79700000000003</v>
      </c>
      <c r="I2462">
        <v>2.0358100000000001</v>
      </c>
      <c r="J2462">
        <v>0.146172</v>
      </c>
      <c r="L2462">
        <v>-212.71100000000001</v>
      </c>
      <c r="M2462">
        <v>388.80900000000003</v>
      </c>
      <c r="N2462">
        <v>43.740099999999998</v>
      </c>
      <c r="O2462">
        <v>445.34500000000003</v>
      </c>
      <c r="P2462">
        <v>2.0714000000000001</v>
      </c>
      <c r="Q2462">
        <v>9.8374900000000001E-2</v>
      </c>
      <c r="S2462">
        <v>-177.05600000000001</v>
      </c>
      <c r="T2462">
        <v>406.88900000000001</v>
      </c>
      <c r="U2462">
        <v>79.220600000000005</v>
      </c>
      <c r="V2462">
        <v>450.75900000000001</v>
      </c>
      <c r="W2462">
        <v>1.98123</v>
      </c>
      <c r="X2462">
        <v>0.17666699999999999</v>
      </c>
      <c r="Z2462">
        <v>-16.086200000000002</v>
      </c>
      <c r="AA2462">
        <v>13.2417</v>
      </c>
      <c r="AB2462">
        <v>10.2814</v>
      </c>
      <c r="AC2462">
        <v>23.233899999999998</v>
      </c>
      <c r="AD2462">
        <v>2.4528799999999999</v>
      </c>
      <c r="AE2462">
        <v>0.45840399999999998</v>
      </c>
      <c r="AG2462">
        <v>-2865.88</v>
      </c>
      <c r="AH2462">
        <v>-1390.52</v>
      </c>
      <c r="AI2462">
        <v>-1403.02</v>
      </c>
      <c r="AJ2462">
        <v>-0.60646800000000001</v>
      </c>
      <c r="AK2462">
        <v>-36.491999999999997</v>
      </c>
      <c r="AL2462">
        <v>-35.243600000000001</v>
      </c>
      <c r="AM2462">
        <v>0</v>
      </c>
    </row>
    <row r="2463" spans="1:39" x14ac:dyDescent="0.25">
      <c r="A2463">
        <v>0</v>
      </c>
      <c r="B2463">
        <v>4.5900000000000003E-2</v>
      </c>
      <c r="C2463">
        <v>0</v>
      </c>
      <c r="E2463">
        <v>-421.14</v>
      </c>
      <c r="F2463">
        <v>802.18499999999995</v>
      </c>
      <c r="G2463">
        <v>105.09399999999999</v>
      </c>
      <c r="H2463">
        <v>912.08799999999997</v>
      </c>
      <c r="I2463">
        <v>2.0542400000000001</v>
      </c>
      <c r="J2463">
        <v>0.11548</v>
      </c>
      <c r="L2463">
        <v>-208.69800000000001</v>
      </c>
      <c r="M2463">
        <v>388.34100000000001</v>
      </c>
      <c r="N2463">
        <v>28.399100000000001</v>
      </c>
      <c r="O2463">
        <v>441.78100000000001</v>
      </c>
      <c r="P2463">
        <v>2.06392</v>
      </c>
      <c r="Q2463">
        <v>6.4327499999999996E-2</v>
      </c>
      <c r="S2463">
        <v>-193.53</v>
      </c>
      <c r="T2463">
        <v>402.32400000000001</v>
      </c>
      <c r="U2463">
        <v>69.759500000000003</v>
      </c>
      <c r="V2463">
        <v>451.86799999999999</v>
      </c>
      <c r="W2463">
        <v>2.0191499999999998</v>
      </c>
      <c r="X2463">
        <v>0.155</v>
      </c>
      <c r="Z2463">
        <v>-18.911899999999999</v>
      </c>
      <c r="AA2463">
        <v>11.5199</v>
      </c>
      <c r="AB2463">
        <v>6.9350800000000001</v>
      </c>
      <c r="AC2463">
        <v>23.204799999999999</v>
      </c>
      <c r="AD2463">
        <v>2.5944799999999999</v>
      </c>
      <c r="AE2463">
        <v>0.30350199999999999</v>
      </c>
      <c r="AG2463">
        <v>-2855.46</v>
      </c>
      <c r="AH2463">
        <v>-1383.81</v>
      </c>
      <c r="AI2463">
        <v>-1400.55</v>
      </c>
      <c r="AJ2463">
        <v>-0.52876400000000001</v>
      </c>
      <c r="AK2463">
        <v>-34.2988</v>
      </c>
      <c r="AL2463">
        <v>-36.269500000000001</v>
      </c>
      <c r="AM2463">
        <v>0</v>
      </c>
    </row>
    <row r="2464" spans="1:39" x14ac:dyDescent="0.25">
      <c r="A2464">
        <v>0</v>
      </c>
      <c r="B2464">
        <v>4.5999999999999999E-2</v>
      </c>
      <c r="C2464">
        <v>0</v>
      </c>
      <c r="E2464">
        <v>-410.935</v>
      </c>
      <c r="F2464">
        <v>812.74400000000003</v>
      </c>
      <c r="G2464">
        <v>106.601</v>
      </c>
      <c r="H2464">
        <v>916.94299999999998</v>
      </c>
      <c r="I2464">
        <v>2.0389200000000001</v>
      </c>
      <c r="J2464">
        <v>0.11652</v>
      </c>
      <c r="L2464">
        <v>-211.084</v>
      </c>
      <c r="M2464">
        <v>391.904</v>
      </c>
      <c r="N2464">
        <v>41.227499999999999</v>
      </c>
      <c r="O2464">
        <v>447.041</v>
      </c>
      <c r="P2464">
        <v>2.0648499999999999</v>
      </c>
      <c r="Q2464">
        <v>9.2354400000000003E-2</v>
      </c>
      <c r="S2464">
        <v>-187.45599999999999</v>
      </c>
      <c r="T2464">
        <v>406.67700000000002</v>
      </c>
      <c r="U2464">
        <v>58.485900000000001</v>
      </c>
      <c r="V2464">
        <v>451.60399999999998</v>
      </c>
      <c r="W2464">
        <v>2.0027200000000001</v>
      </c>
      <c r="X2464">
        <v>0.12987199999999999</v>
      </c>
      <c r="Z2464">
        <v>-12.394399999999999</v>
      </c>
      <c r="AA2464">
        <v>14.163399999999999</v>
      </c>
      <c r="AB2464">
        <v>6.8876600000000003</v>
      </c>
      <c r="AC2464">
        <v>20.041499999999999</v>
      </c>
      <c r="AD2464">
        <v>2.2896899999999998</v>
      </c>
      <c r="AE2464">
        <v>0.35082099999999999</v>
      </c>
      <c r="AG2464">
        <v>-2870.3</v>
      </c>
      <c r="AH2464">
        <v>-1399.66</v>
      </c>
      <c r="AI2464">
        <v>-1403.2</v>
      </c>
      <c r="AJ2464">
        <v>-0.65151499999999996</v>
      </c>
      <c r="AK2464">
        <v>-34.507100000000001</v>
      </c>
      <c r="AL2464">
        <v>-32.277700000000003</v>
      </c>
      <c r="AM2464">
        <v>0</v>
      </c>
    </row>
    <row r="2465" spans="1:39" x14ac:dyDescent="0.25">
      <c r="A2465">
        <v>0</v>
      </c>
      <c r="B2465">
        <v>4.6100000000000002E-2</v>
      </c>
      <c r="C2465">
        <v>0</v>
      </c>
      <c r="E2465">
        <v>-430.35</v>
      </c>
      <c r="F2465">
        <v>798.79600000000005</v>
      </c>
      <c r="G2465">
        <v>100.292</v>
      </c>
      <c r="H2465">
        <v>912.87199999999996</v>
      </c>
      <c r="I2465">
        <v>2.0649600000000001</v>
      </c>
      <c r="J2465">
        <v>0.110086</v>
      </c>
      <c r="L2465">
        <v>-226.20099999999999</v>
      </c>
      <c r="M2465">
        <v>378.78199999999998</v>
      </c>
      <c r="N2465">
        <v>53.214700000000001</v>
      </c>
      <c r="O2465">
        <v>444.38099999999997</v>
      </c>
      <c r="P2465">
        <v>2.10914</v>
      </c>
      <c r="Q2465">
        <v>0.12003800000000001</v>
      </c>
      <c r="S2465">
        <v>-191.47300000000001</v>
      </c>
      <c r="T2465">
        <v>404.49400000000003</v>
      </c>
      <c r="U2465">
        <v>40.958100000000002</v>
      </c>
      <c r="V2465">
        <v>449.39400000000001</v>
      </c>
      <c r="W2465">
        <v>2.0129100000000002</v>
      </c>
      <c r="X2465">
        <v>9.1267500000000001E-2</v>
      </c>
      <c r="Z2465">
        <v>-12.6759</v>
      </c>
      <c r="AA2465">
        <v>15.52</v>
      </c>
      <c r="AB2465">
        <v>6.1191000000000004</v>
      </c>
      <c r="AC2465">
        <v>20.952100000000002</v>
      </c>
      <c r="AD2465">
        <v>2.2556600000000002</v>
      </c>
      <c r="AE2465">
        <v>0.296371</v>
      </c>
      <c r="AG2465">
        <v>-2867.29</v>
      </c>
      <c r="AH2465">
        <v>-1398.2</v>
      </c>
      <c r="AI2465">
        <v>-1400.1</v>
      </c>
      <c r="AJ2465">
        <v>-0.715472</v>
      </c>
      <c r="AK2465">
        <v>-34.862400000000001</v>
      </c>
      <c r="AL2465">
        <v>-33.414400000000001</v>
      </c>
      <c r="AM2465">
        <v>0</v>
      </c>
    </row>
    <row r="2466" spans="1:39" x14ac:dyDescent="0.25">
      <c r="A2466">
        <v>0</v>
      </c>
      <c r="B2466">
        <v>4.6199999999999998E-2</v>
      </c>
      <c r="C2466">
        <v>0</v>
      </c>
      <c r="E2466">
        <v>-445.83600000000001</v>
      </c>
      <c r="F2466">
        <v>797.67700000000002</v>
      </c>
      <c r="G2466">
        <v>88.512799999999999</v>
      </c>
      <c r="H2466">
        <v>918.09199999999998</v>
      </c>
      <c r="I2466">
        <v>2.08046</v>
      </c>
      <c r="J2466">
        <v>9.6559500000000006E-2</v>
      </c>
      <c r="L2466">
        <v>-228.596</v>
      </c>
      <c r="M2466">
        <v>378.05</v>
      </c>
      <c r="N2466">
        <v>47.683100000000003</v>
      </c>
      <c r="O2466">
        <v>444.35599999999999</v>
      </c>
      <c r="P2466">
        <v>2.1146400000000001</v>
      </c>
      <c r="Q2466">
        <v>0.107516</v>
      </c>
      <c r="S2466">
        <v>-199.477</v>
      </c>
      <c r="T2466">
        <v>405.96100000000001</v>
      </c>
      <c r="U2466">
        <v>37.539299999999997</v>
      </c>
      <c r="V2466">
        <v>453.87700000000001</v>
      </c>
      <c r="W2466">
        <v>2.02752</v>
      </c>
      <c r="X2466">
        <v>8.2802600000000004E-2</v>
      </c>
      <c r="Z2466">
        <v>-17.763300000000001</v>
      </c>
      <c r="AA2466">
        <v>13.6662</v>
      </c>
      <c r="AB2466">
        <v>3.2904300000000002</v>
      </c>
      <c r="AC2466">
        <v>22.652200000000001</v>
      </c>
      <c r="AD2466">
        <v>2.4858199999999999</v>
      </c>
      <c r="AE2466">
        <v>0.14577399999999999</v>
      </c>
      <c r="AG2466">
        <v>-2876.19</v>
      </c>
      <c r="AH2466">
        <v>-1393.2</v>
      </c>
      <c r="AI2466">
        <v>-1411.15</v>
      </c>
      <c r="AJ2466">
        <v>-0.63137699999999997</v>
      </c>
      <c r="AK2466">
        <v>-35.595300000000002</v>
      </c>
      <c r="AL2466">
        <v>-35.618000000000002</v>
      </c>
      <c r="AM2466">
        <v>0</v>
      </c>
    </row>
    <row r="2467" spans="1:39" x14ac:dyDescent="0.25">
      <c r="A2467">
        <v>0</v>
      </c>
      <c r="B2467">
        <v>4.6300000000000001E-2</v>
      </c>
      <c r="C2467">
        <v>0</v>
      </c>
      <c r="E2467">
        <v>-439.59100000000001</v>
      </c>
      <c r="F2467">
        <v>802.67600000000004</v>
      </c>
      <c r="G2467">
        <v>102.803</v>
      </c>
      <c r="H2467">
        <v>920.92200000000003</v>
      </c>
      <c r="I2467">
        <v>2.0718399999999999</v>
      </c>
      <c r="J2467">
        <v>0.11186400000000001</v>
      </c>
      <c r="L2467">
        <v>-221.34200000000001</v>
      </c>
      <c r="M2467">
        <v>387.54500000000002</v>
      </c>
      <c r="N2467">
        <v>61.507199999999997</v>
      </c>
      <c r="O2467">
        <v>450.51799999999997</v>
      </c>
      <c r="P2467">
        <v>2.0897199999999998</v>
      </c>
      <c r="Q2467">
        <v>0.13695299999999999</v>
      </c>
      <c r="S2467">
        <v>-200.959</v>
      </c>
      <c r="T2467">
        <v>399.58699999999999</v>
      </c>
      <c r="U2467">
        <v>37.729700000000001</v>
      </c>
      <c r="V2467">
        <v>448.863</v>
      </c>
      <c r="W2467">
        <v>2.0367700000000002</v>
      </c>
      <c r="X2467">
        <v>8.4155499999999994E-2</v>
      </c>
      <c r="Z2467">
        <v>-17.2896</v>
      </c>
      <c r="AA2467">
        <v>15.5441</v>
      </c>
      <c r="AB2467">
        <v>3.5663499999999999</v>
      </c>
      <c r="AC2467">
        <v>23.521599999999999</v>
      </c>
      <c r="AD2467">
        <v>2.4093</v>
      </c>
      <c r="AE2467">
        <v>0.15220700000000001</v>
      </c>
      <c r="AG2467">
        <v>-2876.36</v>
      </c>
      <c r="AH2467">
        <v>-1407.13</v>
      </c>
      <c r="AI2467">
        <v>-1398.36</v>
      </c>
      <c r="AJ2467">
        <v>-0.71969300000000003</v>
      </c>
      <c r="AK2467">
        <v>-34.372100000000003</v>
      </c>
      <c r="AL2467">
        <v>-35.7746</v>
      </c>
      <c r="AM2467">
        <v>0</v>
      </c>
    </row>
    <row r="2468" spans="1:39" x14ac:dyDescent="0.25">
      <c r="A2468">
        <v>0</v>
      </c>
      <c r="B2468">
        <v>4.6399999999999997E-2</v>
      </c>
      <c r="C2468">
        <v>0</v>
      </c>
      <c r="E2468">
        <v>-429.26400000000001</v>
      </c>
      <c r="F2468">
        <v>800.13199999999995</v>
      </c>
      <c r="G2468">
        <v>91.805300000000003</v>
      </c>
      <c r="H2468">
        <v>912.63699999999994</v>
      </c>
      <c r="I2468">
        <v>2.0632100000000002</v>
      </c>
      <c r="J2468">
        <v>0.10076400000000001</v>
      </c>
      <c r="L2468">
        <v>-217.489</v>
      </c>
      <c r="M2468">
        <v>385.678</v>
      </c>
      <c r="N2468">
        <v>48.345100000000002</v>
      </c>
      <c r="O2468">
        <v>445.40600000000001</v>
      </c>
      <c r="P2468">
        <v>2.08426</v>
      </c>
      <c r="Q2468">
        <v>0.10875600000000001</v>
      </c>
      <c r="S2468">
        <v>-198.34399999999999</v>
      </c>
      <c r="T2468">
        <v>400.67200000000003</v>
      </c>
      <c r="U2468">
        <v>43.384500000000003</v>
      </c>
      <c r="V2468">
        <v>449.178</v>
      </c>
      <c r="W2468">
        <v>2.0304600000000002</v>
      </c>
      <c r="X2468">
        <v>9.6737299999999998E-2</v>
      </c>
      <c r="Z2468">
        <v>-13.4306</v>
      </c>
      <c r="AA2468">
        <v>13.782299999999999</v>
      </c>
      <c r="AB2468">
        <v>7.5641899999999998E-2</v>
      </c>
      <c r="AC2468">
        <v>19.244199999999999</v>
      </c>
      <c r="AD2468">
        <v>2.34327</v>
      </c>
      <c r="AE2468">
        <v>3.9306499999999999E-3</v>
      </c>
      <c r="AG2468">
        <v>-2859.17</v>
      </c>
      <c r="AH2468">
        <v>-1394.05</v>
      </c>
      <c r="AI2468">
        <v>-1398.18</v>
      </c>
      <c r="AJ2468">
        <v>-0.63949900000000004</v>
      </c>
      <c r="AK2468">
        <v>-33.393799999999999</v>
      </c>
      <c r="AL2468">
        <v>-32.907899999999998</v>
      </c>
      <c r="AM2468">
        <v>0</v>
      </c>
    </row>
    <row r="2469" spans="1:39" x14ac:dyDescent="0.25">
      <c r="A2469">
        <v>0</v>
      </c>
      <c r="B2469">
        <v>4.65E-2</v>
      </c>
      <c r="C2469">
        <v>0</v>
      </c>
      <c r="E2469">
        <v>-427.00599999999997</v>
      </c>
      <c r="F2469">
        <v>802.29700000000003</v>
      </c>
      <c r="G2469">
        <v>105.925</v>
      </c>
      <c r="H2469">
        <v>915.005</v>
      </c>
      <c r="I2469">
        <v>2.0598900000000002</v>
      </c>
      <c r="J2469">
        <v>0.116025</v>
      </c>
      <c r="L2469">
        <v>-210.33699999999999</v>
      </c>
      <c r="M2469">
        <v>393.66699999999997</v>
      </c>
      <c r="N2469">
        <v>50.225900000000003</v>
      </c>
      <c r="O2469">
        <v>449.15300000000002</v>
      </c>
      <c r="P2469">
        <v>2.0615100000000002</v>
      </c>
      <c r="Q2469">
        <v>0.112058</v>
      </c>
      <c r="S2469">
        <v>-200.86</v>
      </c>
      <c r="T2469">
        <v>394.34</v>
      </c>
      <c r="U2469">
        <v>51.922499999999999</v>
      </c>
      <c r="V2469">
        <v>445.584</v>
      </c>
      <c r="W2469">
        <v>2.0419</v>
      </c>
      <c r="X2469">
        <v>0.11679200000000001</v>
      </c>
      <c r="Z2469">
        <v>-15.8095</v>
      </c>
      <c r="AA2469">
        <v>14.289</v>
      </c>
      <c r="AB2469">
        <v>3.7766799999999998</v>
      </c>
      <c r="AC2469">
        <v>21.642099999999999</v>
      </c>
      <c r="AD2469">
        <v>2.4066700000000001</v>
      </c>
      <c r="AE2469">
        <v>0.175404</v>
      </c>
      <c r="AG2469">
        <v>-2869.1</v>
      </c>
      <c r="AH2469">
        <v>-1403.95</v>
      </c>
      <c r="AI2469">
        <v>-1395.15</v>
      </c>
      <c r="AJ2469">
        <v>-0.66443799999999997</v>
      </c>
      <c r="AK2469">
        <v>-35.020099999999999</v>
      </c>
      <c r="AL2469">
        <v>-34.316400000000002</v>
      </c>
      <c r="AM2469">
        <v>0</v>
      </c>
    </row>
    <row r="2470" spans="1:39" x14ac:dyDescent="0.25">
      <c r="A2470">
        <v>0</v>
      </c>
      <c r="B2470">
        <v>4.6600000000000003E-2</v>
      </c>
      <c r="C2470">
        <v>0</v>
      </c>
      <c r="E2470">
        <v>-426.43400000000003</v>
      </c>
      <c r="F2470">
        <v>792.43200000000002</v>
      </c>
      <c r="G2470">
        <v>128.739</v>
      </c>
      <c r="H2470">
        <v>909.048</v>
      </c>
      <c r="I2470">
        <v>2.0644800000000001</v>
      </c>
      <c r="J2470">
        <v>0.142097</v>
      </c>
      <c r="L2470">
        <v>-208.29300000000001</v>
      </c>
      <c r="M2470">
        <v>385.07799999999997</v>
      </c>
      <c r="N2470">
        <v>69.375500000000002</v>
      </c>
      <c r="O2470">
        <v>443.26600000000002</v>
      </c>
      <c r="P2470">
        <v>2.06664</v>
      </c>
      <c r="Q2470">
        <v>0.15715599999999999</v>
      </c>
      <c r="S2470">
        <v>-203.26599999999999</v>
      </c>
      <c r="T2470">
        <v>394.47699999999998</v>
      </c>
      <c r="U2470">
        <v>52.834099999999999</v>
      </c>
      <c r="V2470">
        <v>446.90100000000001</v>
      </c>
      <c r="W2470">
        <v>2.0465900000000001</v>
      </c>
      <c r="X2470">
        <v>0.11849999999999999</v>
      </c>
      <c r="Z2470">
        <v>-14.8744</v>
      </c>
      <c r="AA2470">
        <v>12.876799999999999</v>
      </c>
      <c r="AB2470">
        <v>6.5292000000000003</v>
      </c>
      <c r="AC2470">
        <v>20.728999999999999</v>
      </c>
      <c r="AD2470">
        <v>2.4280499999999998</v>
      </c>
      <c r="AE2470">
        <v>0.320434</v>
      </c>
      <c r="AG2470">
        <v>-2860.01</v>
      </c>
      <c r="AH2470">
        <v>-1397.29</v>
      </c>
      <c r="AI2470">
        <v>-1393.11</v>
      </c>
      <c r="AJ2470">
        <v>-0.60006099999999996</v>
      </c>
      <c r="AK2470">
        <v>-34.427900000000001</v>
      </c>
      <c r="AL2470">
        <v>-34.585599999999999</v>
      </c>
      <c r="AM2470">
        <v>0</v>
      </c>
    </row>
    <row r="2471" spans="1:39" x14ac:dyDescent="0.25">
      <c r="A2471">
        <v>0</v>
      </c>
      <c r="B2471">
        <v>4.6699999999999998E-2</v>
      </c>
      <c r="C2471">
        <v>0</v>
      </c>
      <c r="E2471">
        <v>-435.55599999999998</v>
      </c>
      <c r="F2471">
        <v>790.80399999999997</v>
      </c>
      <c r="G2471">
        <v>129.15799999999999</v>
      </c>
      <c r="H2471">
        <v>912.01</v>
      </c>
      <c r="I2471">
        <v>2.0742400000000001</v>
      </c>
      <c r="J2471">
        <v>0.142097</v>
      </c>
      <c r="L2471">
        <v>-201.06</v>
      </c>
      <c r="M2471">
        <v>389.80399999999997</v>
      </c>
      <c r="N2471">
        <v>63.288200000000003</v>
      </c>
      <c r="O2471">
        <v>443.14499999999998</v>
      </c>
      <c r="P2471">
        <v>2.0470000000000002</v>
      </c>
      <c r="Q2471">
        <v>0.14330599999999999</v>
      </c>
      <c r="S2471">
        <v>-214.45500000000001</v>
      </c>
      <c r="T2471">
        <v>391.089</v>
      </c>
      <c r="U2471">
        <v>62.356900000000003</v>
      </c>
      <c r="V2471">
        <v>450.36700000000002</v>
      </c>
      <c r="W2471">
        <v>2.0723799999999999</v>
      </c>
      <c r="X2471">
        <v>0.138904</v>
      </c>
      <c r="Z2471">
        <v>-20.040700000000001</v>
      </c>
      <c r="AA2471">
        <v>9.9110899999999997</v>
      </c>
      <c r="AB2471">
        <v>3.5131999999999999</v>
      </c>
      <c r="AC2471">
        <v>22.631900000000002</v>
      </c>
      <c r="AD2471">
        <v>2.6823199999999998</v>
      </c>
      <c r="AE2471">
        <v>0.155863</v>
      </c>
      <c r="AG2471">
        <v>-2850.28</v>
      </c>
      <c r="AH2471">
        <v>-1392.84</v>
      </c>
      <c r="AI2471">
        <v>-1393.04</v>
      </c>
      <c r="AJ2471">
        <v>-0.46284799999999998</v>
      </c>
      <c r="AK2471">
        <v>-31.411200000000001</v>
      </c>
      <c r="AL2471">
        <v>-32.529899999999998</v>
      </c>
      <c r="AM2471">
        <v>0</v>
      </c>
    </row>
    <row r="2472" spans="1:39" x14ac:dyDescent="0.25">
      <c r="A2472">
        <v>0</v>
      </c>
      <c r="B2472">
        <v>4.6800000000000001E-2</v>
      </c>
      <c r="C2472">
        <v>0</v>
      </c>
      <c r="E2472">
        <v>-421.185</v>
      </c>
      <c r="F2472">
        <v>792.51199999999994</v>
      </c>
      <c r="G2472">
        <v>133.46600000000001</v>
      </c>
      <c r="H2472">
        <v>907.351</v>
      </c>
      <c r="I2472">
        <v>2.0592899999999998</v>
      </c>
      <c r="J2472">
        <v>0.14763000000000001</v>
      </c>
      <c r="L2472">
        <v>-200.47399999999999</v>
      </c>
      <c r="M2472">
        <v>388.01400000000001</v>
      </c>
      <c r="N2472">
        <v>55.714700000000001</v>
      </c>
      <c r="O2472">
        <v>440.28199999999998</v>
      </c>
      <c r="P2472">
        <v>2.0476899999999998</v>
      </c>
      <c r="Q2472">
        <v>0.126883</v>
      </c>
      <c r="S2472">
        <v>-203.048</v>
      </c>
      <c r="T2472">
        <v>394.93299999999999</v>
      </c>
      <c r="U2472">
        <v>72.657700000000006</v>
      </c>
      <c r="V2472">
        <v>449.97800000000001</v>
      </c>
      <c r="W2472">
        <v>2.04569</v>
      </c>
      <c r="X2472">
        <v>0.16217999999999999</v>
      </c>
      <c r="Z2472">
        <v>-17.661999999999999</v>
      </c>
      <c r="AA2472">
        <v>9.5655599999999996</v>
      </c>
      <c r="AB2472">
        <v>5.0939199999999998</v>
      </c>
      <c r="AC2472">
        <v>20.721800000000002</v>
      </c>
      <c r="AD2472">
        <v>2.6452300000000002</v>
      </c>
      <c r="AE2472">
        <v>0.24836900000000001</v>
      </c>
      <c r="AG2472">
        <v>-2855.19</v>
      </c>
      <c r="AH2472">
        <v>-1395.38</v>
      </c>
      <c r="AI2472">
        <v>-1395.51</v>
      </c>
      <c r="AJ2472">
        <v>-0.44766800000000001</v>
      </c>
      <c r="AK2472">
        <v>-31.921500000000002</v>
      </c>
      <c r="AL2472">
        <v>-31.936599999999999</v>
      </c>
      <c r="AM2472">
        <v>0</v>
      </c>
    </row>
    <row r="2473" spans="1:39" x14ac:dyDescent="0.25">
      <c r="A2473">
        <v>0</v>
      </c>
      <c r="B2473">
        <v>4.6899999999999997E-2</v>
      </c>
      <c r="C2473">
        <v>0</v>
      </c>
      <c r="E2473">
        <v>-396.572</v>
      </c>
      <c r="F2473">
        <v>800.97799999999995</v>
      </c>
      <c r="G2473">
        <v>142.72999999999999</v>
      </c>
      <c r="H2473">
        <v>905.101</v>
      </c>
      <c r="I2473">
        <v>2.0305200000000001</v>
      </c>
      <c r="J2473">
        <v>0.158356</v>
      </c>
      <c r="L2473">
        <v>-194.48500000000001</v>
      </c>
      <c r="M2473">
        <v>388.26100000000002</v>
      </c>
      <c r="N2473">
        <v>47.8108</v>
      </c>
      <c r="O2473">
        <v>436.87200000000001</v>
      </c>
      <c r="P2473">
        <v>2.0351699999999999</v>
      </c>
      <c r="Q2473">
        <v>0.10965900000000001</v>
      </c>
      <c r="S2473">
        <v>-190.98599999999999</v>
      </c>
      <c r="T2473">
        <v>397.78800000000001</v>
      </c>
      <c r="U2473">
        <v>87.925899999999999</v>
      </c>
      <c r="V2473">
        <v>449.93599999999998</v>
      </c>
      <c r="W2473">
        <v>2.0184099999999998</v>
      </c>
      <c r="X2473">
        <v>0.196685</v>
      </c>
      <c r="Z2473">
        <v>-11.101100000000001</v>
      </c>
      <c r="AA2473">
        <v>14.928900000000001</v>
      </c>
      <c r="AB2473">
        <v>6.9931799999999997</v>
      </c>
      <c r="AC2473">
        <v>19.8749</v>
      </c>
      <c r="AD2473">
        <v>2.2101899999999999</v>
      </c>
      <c r="AE2473">
        <v>0.35955799999999999</v>
      </c>
      <c r="AG2473">
        <v>-2849.36</v>
      </c>
      <c r="AH2473">
        <v>-1377.33</v>
      </c>
      <c r="AI2473">
        <v>-1403.15</v>
      </c>
      <c r="AJ2473">
        <v>-0.70016599999999996</v>
      </c>
      <c r="AK2473">
        <v>-33.955100000000002</v>
      </c>
      <c r="AL2473">
        <v>-34.223599999999998</v>
      </c>
      <c r="AM2473">
        <v>0</v>
      </c>
    </row>
    <row r="2474" spans="1:39" x14ac:dyDescent="0.25">
      <c r="A2474">
        <v>0</v>
      </c>
      <c r="B2474">
        <v>4.7E-2</v>
      </c>
      <c r="C2474">
        <v>0</v>
      </c>
      <c r="E2474">
        <v>-398.75</v>
      </c>
      <c r="F2474">
        <v>813.09199999999998</v>
      </c>
      <c r="G2474">
        <v>146.922</v>
      </c>
      <c r="H2474">
        <v>917.44500000000005</v>
      </c>
      <c r="I2474">
        <v>2.0267400000000002</v>
      </c>
      <c r="J2474">
        <v>0.16083500000000001</v>
      </c>
      <c r="L2474">
        <v>-194.696</v>
      </c>
      <c r="M2474">
        <v>392.43400000000003</v>
      </c>
      <c r="N2474">
        <v>62.489600000000003</v>
      </c>
      <c r="O2474">
        <v>442.51100000000002</v>
      </c>
      <c r="P2474">
        <v>2.0313400000000001</v>
      </c>
      <c r="Q2474">
        <v>0.14169000000000001</v>
      </c>
      <c r="S2474">
        <v>-186.929</v>
      </c>
      <c r="T2474">
        <v>405.19900000000001</v>
      </c>
      <c r="U2474">
        <v>78.109300000000005</v>
      </c>
      <c r="V2474">
        <v>453.02300000000002</v>
      </c>
      <c r="W2474">
        <v>2.0030299999999999</v>
      </c>
      <c r="X2474">
        <v>0.17328399999999999</v>
      </c>
      <c r="Z2474">
        <v>-17.125800000000002</v>
      </c>
      <c r="AA2474">
        <v>15.458600000000001</v>
      </c>
      <c r="AB2474">
        <v>6.3233800000000002</v>
      </c>
      <c r="AC2474">
        <v>23.921700000000001</v>
      </c>
      <c r="AD2474">
        <v>2.4073199999999999</v>
      </c>
      <c r="AE2474">
        <v>0.26751599999999998</v>
      </c>
      <c r="AG2474">
        <v>-2883.8</v>
      </c>
      <c r="AH2474">
        <v>-1409.24</v>
      </c>
      <c r="AI2474">
        <v>-1404.61</v>
      </c>
      <c r="AJ2474">
        <v>-0.726553</v>
      </c>
      <c r="AK2474">
        <v>-34.536799999999999</v>
      </c>
      <c r="AL2474">
        <v>-34.689500000000002</v>
      </c>
      <c r="AM2474">
        <v>0</v>
      </c>
    </row>
    <row r="2475" spans="1:39" x14ac:dyDescent="0.25">
      <c r="A2475">
        <v>0</v>
      </c>
      <c r="B2475">
        <v>4.7100000000000003E-2</v>
      </c>
      <c r="C2475">
        <v>0</v>
      </c>
      <c r="E2475">
        <v>-388.67200000000003</v>
      </c>
      <c r="F2475">
        <v>817.88900000000001</v>
      </c>
      <c r="G2475">
        <v>139.583</v>
      </c>
      <c r="H2475">
        <v>916.23800000000006</v>
      </c>
      <c r="I2475">
        <v>2.0144199999999999</v>
      </c>
      <c r="J2475">
        <v>0.15293899999999999</v>
      </c>
      <c r="L2475">
        <v>-198.66200000000001</v>
      </c>
      <c r="M2475">
        <v>391.78899999999999</v>
      </c>
      <c r="N2475">
        <v>65.572199999999995</v>
      </c>
      <c r="O2475">
        <v>444.14600000000002</v>
      </c>
      <c r="P2475">
        <v>2.0400800000000001</v>
      </c>
      <c r="Q2475">
        <v>0.148178</v>
      </c>
      <c r="S2475">
        <v>-176.38200000000001</v>
      </c>
      <c r="T2475">
        <v>409.50599999999997</v>
      </c>
      <c r="U2475">
        <v>71.814800000000005</v>
      </c>
      <c r="V2475">
        <v>451.62299999999999</v>
      </c>
      <c r="W2475">
        <v>1.9775</v>
      </c>
      <c r="X2475">
        <v>0.159693</v>
      </c>
      <c r="Z2475">
        <v>-13.6271</v>
      </c>
      <c r="AA2475">
        <v>16.594200000000001</v>
      </c>
      <c r="AB2475">
        <v>2.1957</v>
      </c>
      <c r="AC2475">
        <v>21.584499999999998</v>
      </c>
      <c r="AD2475">
        <v>2.2583299999999999</v>
      </c>
      <c r="AE2475">
        <v>0.10190200000000001</v>
      </c>
      <c r="AG2475">
        <v>-2867.95</v>
      </c>
      <c r="AH2475">
        <v>-1400.8</v>
      </c>
      <c r="AI2475">
        <v>-1399.68</v>
      </c>
      <c r="AJ2475">
        <v>-0.78158899999999998</v>
      </c>
      <c r="AK2475">
        <v>-35.244900000000001</v>
      </c>
      <c r="AL2475">
        <v>-31.4392</v>
      </c>
      <c r="AM2475">
        <v>0</v>
      </c>
    </row>
    <row r="2476" spans="1:39" x14ac:dyDescent="0.25">
      <c r="A2476">
        <v>0</v>
      </c>
      <c r="B2476">
        <v>4.7199999999999999E-2</v>
      </c>
      <c r="C2476">
        <v>0</v>
      </c>
      <c r="E2476">
        <v>-377.66399999999999</v>
      </c>
      <c r="F2476">
        <v>820.68700000000001</v>
      </c>
      <c r="G2476">
        <v>165.27099999999999</v>
      </c>
      <c r="H2476">
        <v>918.40800000000002</v>
      </c>
      <c r="I2476">
        <v>2.0020799999999999</v>
      </c>
      <c r="J2476">
        <v>0.18093999999999999</v>
      </c>
      <c r="L2476">
        <v>-182.488</v>
      </c>
      <c r="M2476">
        <v>400.66399999999999</v>
      </c>
      <c r="N2476">
        <v>79.939300000000003</v>
      </c>
      <c r="O2476">
        <v>447.464</v>
      </c>
      <c r="P2476">
        <v>1.9981899999999999</v>
      </c>
      <c r="Q2476">
        <v>0.179614</v>
      </c>
      <c r="S2476">
        <v>-179.93100000000001</v>
      </c>
      <c r="T2476">
        <v>405.31299999999999</v>
      </c>
      <c r="U2476">
        <v>75.775899999999993</v>
      </c>
      <c r="V2476">
        <v>449.88400000000001</v>
      </c>
      <c r="W2476">
        <v>1.9885900000000001</v>
      </c>
      <c r="X2476">
        <v>0.169241</v>
      </c>
      <c r="Z2476">
        <v>-15.244899999999999</v>
      </c>
      <c r="AA2476">
        <v>14.7104</v>
      </c>
      <c r="AB2476">
        <v>9.5563000000000002</v>
      </c>
      <c r="AC2476">
        <v>23.240600000000001</v>
      </c>
      <c r="AD2476">
        <v>2.3740399999999999</v>
      </c>
      <c r="AE2476">
        <v>0.423759</v>
      </c>
      <c r="AG2476">
        <v>-2863.73</v>
      </c>
      <c r="AH2476">
        <v>-1399.78</v>
      </c>
      <c r="AI2476">
        <v>-1391.33</v>
      </c>
      <c r="AJ2476">
        <v>-0.69432899999999997</v>
      </c>
      <c r="AK2476">
        <v>-34.724800000000002</v>
      </c>
      <c r="AL2476">
        <v>-37.211799999999997</v>
      </c>
      <c r="AM2476">
        <v>0</v>
      </c>
    </row>
    <row r="2477" spans="1:39" x14ac:dyDescent="0.25">
      <c r="A2477">
        <v>0</v>
      </c>
      <c r="B2477">
        <v>4.7300000000000002E-2</v>
      </c>
      <c r="C2477">
        <v>0</v>
      </c>
      <c r="E2477">
        <v>-368.75</v>
      </c>
      <c r="F2477">
        <v>820.88300000000004</v>
      </c>
      <c r="G2477">
        <v>163.077</v>
      </c>
      <c r="H2477">
        <v>914.56</v>
      </c>
      <c r="I2477">
        <v>1.99299</v>
      </c>
      <c r="J2477">
        <v>0.17927000000000001</v>
      </c>
      <c r="L2477">
        <v>-176.572</v>
      </c>
      <c r="M2477">
        <v>401.09800000000001</v>
      </c>
      <c r="N2477">
        <v>81.136700000000005</v>
      </c>
      <c r="O2477">
        <v>445.69099999999997</v>
      </c>
      <c r="P2477">
        <v>1.98549</v>
      </c>
      <c r="Q2477">
        <v>0.18306800000000001</v>
      </c>
      <c r="S2477">
        <v>-179.15799999999999</v>
      </c>
      <c r="T2477">
        <v>405.92200000000003</v>
      </c>
      <c r="U2477">
        <v>73.279700000000005</v>
      </c>
      <c r="V2477">
        <v>449.71100000000001</v>
      </c>
      <c r="W2477">
        <v>1.98644</v>
      </c>
      <c r="X2477">
        <v>0.16367799999999999</v>
      </c>
      <c r="Z2477">
        <v>-13.0199</v>
      </c>
      <c r="AA2477">
        <v>13.8627</v>
      </c>
      <c r="AB2477">
        <v>8.6603300000000001</v>
      </c>
      <c r="AC2477">
        <v>20.897200000000002</v>
      </c>
      <c r="AD2477">
        <v>2.3248500000000001</v>
      </c>
      <c r="AE2477">
        <v>0.427311</v>
      </c>
      <c r="AG2477">
        <v>-2853.64</v>
      </c>
      <c r="AH2477">
        <v>-1392.64</v>
      </c>
      <c r="AI2477">
        <v>-1391.69</v>
      </c>
      <c r="AJ2477">
        <v>-0.65570700000000004</v>
      </c>
      <c r="AK2477">
        <v>-33.784100000000002</v>
      </c>
      <c r="AL2477">
        <v>-34.867199999999997</v>
      </c>
      <c r="AM2477">
        <v>0</v>
      </c>
    </row>
    <row r="2478" spans="1:39" x14ac:dyDescent="0.25">
      <c r="A2478">
        <v>0</v>
      </c>
      <c r="B2478">
        <v>4.7399999999999998E-2</v>
      </c>
      <c r="C2478">
        <v>0</v>
      </c>
      <c r="E2478">
        <v>-369.60399999999998</v>
      </c>
      <c r="F2478">
        <v>833.33699999999999</v>
      </c>
      <c r="G2478">
        <v>146.476</v>
      </c>
      <c r="H2478">
        <v>923.31600000000003</v>
      </c>
      <c r="I2478">
        <v>1.9882500000000001</v>
      </c>
      <c r="J2478">
        <v>0.15931400000000001</v>
      </c>
      <c r="L2478">
        <v>-170.09299999999999</v>
      </c>
      <c r="M2478">
        <v>412.08199999999999</v>
      </c>
      <c r="N2478">
        <v>78.888800000000003</v>
      </c>
      <c r="O2478">
        <v>452.733</v>
      </c>
      <c r="P2478">
        <v>1.9622599999999999</v>
      </c>
      <c r="Q2478">
        <v>0.17514399999999999</v>
      </c>
      <c r="S2478">
        <v>-188.28200000000001</v>
      </c>
      <c r="T2478">
        <v>405.73700000000002</v>
      </c>
      <c r="U2478">
        <v>61.040999999999997</v>
      </c>
      <c r="V2478">
        <v>451.44099999999997</v>
      </c>
      <c r="W2478">
        <v>2.0052699999999999</v>
      </c>
      <c r="X2478">
        <v>0.135629</v>
      </c>
      <c r="Z2478">
        <v>-11.2285</v>
      </c>
      <c r="AA2478">
        <v>15.517799999999999</v>
      </c>
      <c r="AB2478">
        <v>6.5457599999999996</v>
      </c>
      <c r="AC2478">
        <v>20.241700000000002</v>
      </c>
      <c r="AD2478">
        <v>2.1971799999999999</v>
      </c>
      <c r="AE2478">
        <v>0.32929900000000001</v>
      </c>
      <c r="AG2478">
        <v>-2880.06</v>
      </c>
      <c r="AH2478">
        <v>-1402.02</v>
      </c>
      <c r="AI2478">
        <v>-1407.37</v>
      </c>
      <c r="AJ2478">
        <v>-0.735545</v>
      </c>
      <c r="AK2478">
        <v>-34.609299999999998</v>
      </c>
      <c r="AL2478">
        <v>-35.323099999999997</v>
      </c>
      <c r="AM2478">
        <v>0</v>
      </c>
    </row>
    <row r="2479" spans="1:39" x14ac:dyDescent="0.25">
      <c r="A2479">
        <v>0</v>
      </c>
      <c r="B2479">
        <v>4.7500000000000001E-2</v>
      </c>
      <c r="C2479">
        <v>0</v>
      </c>
      <c r="E2479">
        <v>-354.34899999999999</v>
      </c>
      <c r="F2479">
        <v>831.43899999999996</v>
      </c>
      <c r="G2479">
        <v>186.46600000000001</v>
      </c>
      <c r="H2479">
        <v>922.83399999999995</v>
      </c>
      <c r="I2479">
        <v>1.97367</v>
      </c>
      <c r="J2479">
        <v>0.203458</v>
      </c>
      <c r="L2479">
        <v>-154.33799999999999</v>
      </c>
      <c r="M2479">
        <v>409.68799999999999</v>
      </c>
      <c r="N2479">
        <v>101.215</v>
      </c>
      <c r="O2479">
        <v>449.34300000000002</v>
      </c>
      <c r="P2479">
        <v>1.9310700000000001</v>
      </c>
      <c r="Q2479">
        <v>0.22720099999999999</v>
      </c>
      <c r="S2479">
        <v>-183.489</v>
      </c>
      <c r="T2479">
        <v>406.32900000000001</v>
      </c>
      <c r="U2479">
        <v>80.9679</v>
      </c>
      <c r="V2479">
        <v>453.13</v>
      </c>
      <c r="W2479">
        <v>1.9949600000000001</v>
      </c>
      <c r="X2479">
        <v>0.17965100000000001</v>
      </c>
      <c r="Z2479">
        <v>-16.521799999999999</v>
      </c>
      <c r="AA2479">
        <v>15.4223</v>
      </c>
      <c r="AB2479">
        <v>4.28247</v>
      </c>
      <c r="AC2479">
        <v>23.003399999999999</v>
      </c>
      <c r="AD2479">
        <v>2.3906000000000001</v>
      </c>
      <c r="AE2479">
        <v>0.18725900000000001</v>
      </c>
      <c r="AG2479">
        <v>-2885.8</v>
      </c>
      <c r="AH2479">
        <v>-1398.27</v>
      </c>
      <c r="AI2479">
        <v>-1415.44</v>
      </c>
      <c r="AJ2479">
        <v>-0.73255800000000004</v>
      </c>
      <c r="AK2479">
        <v>-35.637599999999999</v>
      </c>
      <c r="AL2479">
        <v>-35.7209</v>
      </c>
      <c r="AM2479">
        <v>0</v>
      </c>
    </row>
    <row r="2480" spans="1:39" x14ac:dyDescent="0.25">
      <c r="A2480">
        <v>0</v>
      </c>
      <c r="B2480">
        <v>4.7600000000000003E-2</v>
      </c>
      <c r="C2480">
        <v>0</v>
      </c>
      <c r="E2480">
        <v>-332.49599999999998</v>
      </c>
      <c r="F2480">
        <v>835.67899999999997</v>
      </c>
      <c r="G2480">
        <v>201.05099999999999</v>
      </c>
      <c r="H2480">
        <v>921.59299999999996</v>
      </c>
      <c r="I2480">
        <v>1.94947</v>
      </c>
      <c r="J2480">
        <v>0.21992400000000001</v>
      </c>
      <c r="L2480">
        <v>-140.59700000000001</v>
      </c>
      <c r="M2480">
        <v>414.45299999999997</v>
      </c>
      <c r="N2480">
        <v>115.479</v>
      </c>
      <c r="O2480">
        <v>452.63099999999997</v>
      </c>
      <c r="P2480">
        <v>1.89785</v>
      </c>
      <c r="Q2480">
        <v>0.25797999999999999</v>
      </c>
      <c r="S2480">
        <v>-176.845</v>
      </c>
      <c r="T2480">
        <v>405.41899999999998</v>
      </c>
      <c r="U2480">
        <v>79.908000000000001</v>
      </c>
      <c r="V2480">
        <v>449.47</v>
      </c>
      <c r="W2480">
        <v>1.9821200000000001</v>
      </c>
      <c r="X2480">
        <v>0.178733</v>
      </c>
      <c r="Z2480">
        <v>-15.054</v>
      </c>
      <c r="AA2480">
        <v>15.806699999999999</v>
      </c>
      <c r="AB2480">
        <v>5.6642799999999998</v>
      </c>
      <c r="AC2480">
        <v>22.551300000000001</v>
      </c>
      <c r="AD2480">
        <v>2.3318099999999999</v>
      </c>
      <c r="AE2480">
        <v>0.25389200000000001</v>
      </c>
      <c r="AG2480">
        <v>-2878.74</v>
      </c>
      <c r="AH2480">
        <v>-1405.87</v>
      </c>
      <c r="AI2480">
        <v>-1401.66</v>
      </c>
      <c r="AJ2480">
        <v>-0.75240099999999999</v>
      </c>
      <c r="AK2480">
        <v>-35.618000000000002</v>
      </c>
      <c r="AL2480">
        <v>-34.831400000000002</v>
      </c>
      <c r="AM2480">
        <v>0</v>
      </c>
    </row>
    <row r="2481" spans="1:39" x14ac:dyDescent="0.25">
      <c r="A2481">
        <v>0</v>
      </c>
      <c r="B2481">
        <v>4.7699999999999999E-2</v>
      </c>
      <c r="C2481">
        <v>0</v>
      </c>
      <c r="E2481">
        <v>-332.459</v>
      </c>
      <c r="F2481">
        <v>836.11900000000003</v>
      </c>
      <c r="G2481">
        <v>170.357</v>
      </c>
      <c r="H2481">
        <v>915.77599999999995</v>
      </c>
      <c r="I2481">
        <v>1.9492499999999999</v>
      </c>
      <c r="J2481">
        <v>0.187114</v>
      </c>
      <c r="L2481">
        <v>-147.76499999999999</v>
      </c>
      <c r="M2481">
        <v>410.38200000000001</v>
      </c>
      <c r="N2481">
        <v>107.919</v>
      </c>
      <c r="O2481">
        <v>449.327</v>
      </c>
      <c r="P2481">
        <v>1.9164099999999999</v>
      </c>
      <c r="Q2481">
        <v>0.24255199999999999</v>
      </c>
      <c r="S2481">
        <v>-171.35300000000001</v>
      </c>
      <c r="T2481">
        <v>408.19</v>
      </c>
      <c r="U2481">
        <v>58.852499999999999</v>
      </c>
      <c r="V2481">
        <v>446.59199999999998</v>
      </c>
      <c r="W2481">
        <v>1.96824</v>
      </c>
      <c r="X2481">
        <v>0.13216600000000001</v>
      </c>
      <c r="Z2481">
        <v>-13.3415</v>
      </c>
      <c r="AA2481">
        <v>17.546500000000002</v>
      </c>
      <c r="AB2481">
        <v>3.5848200000000001</v>
      </c>
      <c r="AC2481">
        <v>22.3322</v>
      </c>
      <c r="AD2481">
        <v>2.2208899999999998</v>
      </c>
      <c r="AE2481">
        <v>0.16122</v>
      </c>
      <c r="AG2481">
        <v>-2881.01</v>
      </c>
      <c r="AH2481">
        <v>-1407.71</v>
      </c>
      <c r="AI2481">
        <v>-1399.27</v>
      </c>
      <c r="AJ2481">
        <v>-0.83696999999999999</v>
      </c>
      <c r="AK2481">
        <v>-36.501800000000003</v>
      </c>
      <c r="AL2481">
        <v>-36.690100000000001</v>
      </c>
      <c r="AM2481">
        <v>0</v>
      </c>
    </row>
    <row r="2482" spans="1:39" x14ac:dyDescent="0.25">
      <c r="A2482">
        <v>0</v>
      </c>
      <c r="B2482">
        <v>4.7800000000000002E-2</v>
      </c>
      <c r="C2482">
        <v>0</v>
      </c>
      <c r="E2482">
        <v>-332.49099999999999</v>
      </c>
      <c r="F2482">
        <v>834.97799999999995</v>
      </c>
      <c r="G2482">
        <v>171.71</v>
      </c>
      <c r="H2482">
        <v>914.99800000000005</v>
      </c>
      <c r="I2482">
        <v>1.9497500000000001</v>
      </c>
      <c r="J2482">
        <v>0.188781</v>
      </c>
      <c r="L2482">
        <v>-150.869</v>
      </c>
      <c r="M2482">
        <v>404.80599999999998</v>
      </c>
      <c r="N2482">
        <v>120.10899999999999</v>
      </c>
      <c r="O2482">
        <v>448.392</v>
      </c>
      <c r="P2482">
        <v>1.92754</v>
      </c>
      <c r="Q2482">
        <v>0.27117799999999997</v>
      </c>
      <c r="S2482">
        <v>-168.345</v>
      </c>
      <c r="T2482">
        <v>413.786</v>
      </c>
      <c r="U2482">
        <v>47.359099999999998</v>
      </c>
      <c r="V2482">
        <v>449.22300000000001</v>
      </c>
      <c r="W2482">
        <v>1.95719</v>
      </c>
      <c r="X2482">
        <v>0.10562100000000001</v>
      </c>
      <c r="Z2482">
        <v>-13.277200000000001</v>
      </c>
      <c r="AA2482">
        <v>16.3858</v>
      </c>
      <c r="AB2482">
        <v>4.2421800000000003</v>
      </c>
      <c r="AC2482">
        <v>21.5122</v>
      </c>
      <c r="AD2482">
        <v>2.2517800000000001</v>
      </c>
      <c r="AE2482">
        <v>0.19850000000000001</v>
      </c>
      <c r="AG2482">
        <v>-2869.11</v>
      </c>
      <c r="AH2482">
        <v>-1401.5</v>
      </c>
      <c r="AI2482">
        <v>-1394.87</v>
      </c>
      <c r="AJ2482">
        <v>-0.78324000000000005</v>
      </c>
      <c r="AK2482">
        <v>-36.761600000000001</v>
      </c>
      <c r="AL2482">
        <v>-35.195799999999998</v>
      </c>
      <c r="AM2482">
        <v>0</v>
      </c>
    </row>
    <row r="2483" spans="1:39" x14ac:dyDescent="0.25">
      <c r="A2483">
        <v>0</v>
      </c>
      <c r="B2483">
        <v>4.7899999999999998E-2</v>
      </c>
      <c r="C2483">
        <v>0</v>
      </c>
      <c r="E2483">
        <v>-335.916</v>
      </c>
      <c r="F2483">
        <v>828.93100000000004</v>
      </c>
      <c r="G2483">
        <v>168.762</v>
      </c>
      <c r="H2483">
        <v>910.19100000000003</v>
      </c>
      <c r="I2483">
        <v>1.95581</v>
      </c>
      <c r="J2483">
        <v>0.18649299999999999</v>
      </c>
      <c r="L2483">
        <v>-156.5</v>
      </c>
      <c r="M2483">
        <v>400.64400000000001</v>
      </c>
      <c r="N2483">
        <v>117.80800000000001</v>
      </c>
      <c r="O2483">
        <v>445.96699999999998</v>
      </c>
      <c r="P2483">
        <v>1.94319</v>
      </c>
      <c r="Q2483">
        <v>0.26733699999999999</v>
      </c>
      <c r="S2483">
        <v>-169.14500000000001</v>
      </c>
      <c r="T2483">
        <v>410.67899999999997</v>
      </c>
      <c r="U2483">
        <v>48.152200000000001</v>
      </c>
      <c r="V2483">
        <v>446.75</v>
      </c>
      <c r="W2483">
        <v>1.96149</v>
      </c>
      <c r="X2483">
        <v>0.10799300000000001</v>
      </c>
      <c r="Z2483">
        <v>-10.2723</v>
      </c>
      <c r="AA2483">
        <v>17.608799999999999</v>
      </c>
      <c r="AB2483">
        <v>2.8011400000000002</v>
      </c>
      <c r="AC2483">
        <v>20.577500000000001</v>
      </c>
      <c r="AD2483">
        <v>2.0988899999999999</v>
      </c>
      <c r="AE2483">
        <v>0.13655</v>
      </c>
      <c r="AG2483">
        <v>-2868.73</v>
      </c>
      <c r="AH2483">
        <v>-1402.54</v>
      </c>
      <c r="AI2483">
        <v>-1395.55</v>
      </c>
      <c r="AJ2483">
        <v>-0.84345999999999999</v>
      </c>
      <c r="AK2483">
        <v>-35.777799999999999</v>
      </c>
      <c r="AL2483">
        <v>-34.019500000000001</v>
      </c>
      <c r="AM2483">
        <v>0</v>
      </c>
    </row>
    <row r="2484" spans="1:39" x14ac:dyDescent="0.25">
      <c r="A2484">
        <v>0</v>
      </c>
      <c r="B2484">
        <v>4.8000000000000001E-2</v>
      </c>
      <c r="C2484">
        <v>0</v>
      </c>
      <c r="E2484">
        <v>-321.46300000000002</v>
      </c>
      <c r="F2484">
        <v>840.69899999999996</v>
      </c>
      <c r="G2484">
        <v>156.63</v>
      </c>
      <c r="H2484">
        <v>913.59</v>
      </c>
      <c r="I2484">
        <v>1.9360200000000001</v>
      </c>
      <c r="J2484">
        <v>0.172296</v>
      </c>
      <c r="L2484">
        <v>-153.45699999999999</v>
      </c>
      <c r="M2484">
        <v>403.58199999999999</v>
      </c>
      <c r="N2484">
        <v>111.96</v>
      </c>
      <c r="O2484">
        <v>446.05200000000002</v>
      </c>
      <c r="P2484">
        <v>1.93415</v>
      </c>
      <c r="Q2484">
        <v>0.25371500000000002</v>
      </c>
      <c r="S2484">
        <v>-155.892</v>
      </c>
      <c r="T2484">
        <v>420.46499999999997</v>
      </c>
      <c r="U2484">
        <v>43.927300000000002</v>
      </c>
      <c r="V2484">
        <v>450.58100000000002</v>
      </c>
      <c r="W2484">
        <v>1.9258500000000001</v>
      </c>
      <c r="X2484">
        <v>9.7645399999999993E-2</v>
      </c>
      <c r="Z2484">
        <v>-12.113899999999999</v>
      </c>
      <c r="AA2484">
        <v>16.651299999999999</v>
      </c>
      <c r="AB2484">
        <v>0.74259399999999998</v>
      </c>
      <c r="AC2484">
        <v>20.605</v>
      </c>
      <c r="AD2484">
        <v>2.1997399999999998</v>
      </c>
      <c r="AE2484">
        <v>3.6047299999999997E-2</v>
      </c>
      <c r="AG2484">
        <v>-2867.16</v>
      </c>
      <c r="AH2484">
        <v>-1402</v>
      </c>
      <c r="AI2484">
        <v>-1393.18</v>
      </c>
      <c r="AJ2484">
        <v>-0.799265</v>
      </c>
      <c r="AK2484">
        <v>-35.638100000000001</v>
      </c>
      <c r="AL2484">
        <v>-35.5398</v>
      </c>
      <c r="AM2484">
        <v>0</v>
      </c>
    </row>
    <row r="2485" spans="1:39" x14ac:dyDescent="0.25">
      <c r="A2485">
        <v>0</v>
      </c>
      <c r="B2485">
        <v>4.8099999999999997E-2</v>
      </c>
      <c r="C2485">
        <v>0</v>
      </c>
      <c r="E2485">
        <v>-329.45499999999998</v>
      </c>
      <c r="F2485">
        <v>831.72900000000004</v>
      </c>
      <c r="G2485">
        <v>138.947</v>
      </c>
      <c r="H2485">
        <v>905.32899999999995</v>
      </c>
      <c r="I2485">
        <v>1.94794</v>
      </c>
      <c r="J2485">
        <v>0.154086</v>
      </c>
      <c r="L2485">
        <v>-157.63800000000001</v>
      </c>
      <c r="M2485">
        <v>404.55599999999998</v>
      </c>
      <c r="N2485">
        <v>104.37</v>
      </c>
      <c r="O2485">
        <v>446.55200000000002</v>
      </c>
      <c r="P2485">
        <v>1.94235</v>
      </c>
      <c r="Q2485">
        <v>0.23590700000000001</v>
      </c>
      <c r="S2485">
        <v>-157.80199999999999</v>
      </c>
      <c r="T2485">
        <v>411.49700000000001</v>
      </c>
      <c r="U2485">
        <v>33.499200000000002</v>
      </c>
      <c r="V2485">
        <v>441.988</v>
      </c>
      <c r="W2485">
        <v>1.9369799999999999</v>
      </c>
      <c r="X2485">
        <v>7.5865000000000002E-2</v>
      </c>
      <c r="Z2485">
        <v>-14.014900000000001</v>
      </c>
      <c r="AA2485">
        <v>15.6768</v>
      </c>
      <c r="AB2485">
        <v>1.0773299999999999</v>
      </c>
      <c r="AC2485">
        <v>21.055599999999998</v>
      </c>
      <c r="AD2485">
        <v>2.3002799999999999</v>
      </c>
      <c r="AE2485">
        <v>5.1188400000000002E-2</v>
      </c>
      <c r="AG2485">
        <v>-2855.22</v>
      </c>
      <c r="AH2485">
        <v>-1400.18</v>
      </c>
      <c r="AI2485">
        <v>-1383.61</v>
      </c>
      <c r="AJ2485">
        <v>-0.75405199999999994</v>
      </c>
      <c r="AK2485">
        <v>-35.299700000000001</v>
      </c>
      <c r="AL2485">
        <v>-35.376399999999997</v>
      </c>
      <c r="AM2485">
        <v>0</v>
      </c>
    </row>
    <row r="2486" spans="1:39" x14ac:dyDescent="0.25">
      <c r="A2486">
        <v>0</v>
      </c>
      <c r="B2486">
        <v>4.82E-2</v>
      </c>
      <c r="C2486">
        <v>0</v>
      </c>
      <c r="E2486">
        <v>-304.72399999999999</v>
      </c>
      <c r="F2486">
        <v>850.86900000000003</v>
      </c>
      <c r="G2486">
        <v>125.184</v>
      </c>
      <c r="H2486">
        <v>912.41800000000001</v>
      </c>
      <c r="I2486">
        <v>1.9147000000000001</v>
      </c>
      <c r="J2486">
        <v>0.13763500000000001</v>
      </c>
      <c r="L2486">
        <v>-148.923</v>
      </c>
      <c r="M2486">
        <v>411.93700000000001</v>
      </c>
      <c r="N2486">
        <v>91.963099999999997</v>
      </c>
      <c r="O2486">
        <v>447.57900000000001</v>
      </c>
      <c r="P2486">
        <v>1.9177</v>
      </c>
      <c r="Q2486">
        <v>0.20694199999999999</v>
      </c>
      <c r="S2486">
        <v>-144.68700000000001</v>
      </c>
      <c r="T2486">
        <v>422.57299999999998</v>
      </c>
      <c r="U2486">
        <v>31.311399999999999</v>
      </c>
      <c r="V2486">
        <v>447.75299999999999</v>
      </c>
      <c r="W2486">
        <v>1.9006799999999999</v>
      </c>
      <c r="X2486">
        <v>6.9987099999999997E-2</v>
      </c>
      <c r="Z2486">
        <v>-11.113</v>
      </c>
      <c r="AA2486">
        <v>16.36</v>
      </c>
      <c r="AB2486">
        <v>1.9099200000000001</v>
      </c>
      <c r="AC2486">
        <v>19.869499999999999</v>
      </c>
      <c r="AD2486">
        <v>2.1674799999999999</v>
      </c>
      <c r="AE2486">
        <v>9.6271899999999994E-2</v>
      </c>
      <c r="AG2486">
        <v>-2859.25</v>
      </c>
      <c r="AH2486">
        <v>-1400.06</v>
      </c>
      <c r="AI2486">
        <v>-1386.25</v>
      </c>
      <c r="AJ2486">
        <v>-0.78855200000000003</v>
      </c>
      <c r="AK2486">
        <v>-36.258299999999998</v>
      </c>
      <c r="AL2486">
        <v>-35.8932</v>
      </c>
      <c r="AM2486">
        <v>0</v>
      </c>
    </row>
    <row r="2487" spans="1:39" x14ac:dyDescent="0.25">
      <c r="A2487">
        <v>0</v>
      </c>
      <c r="B2487">
        <v>4.8300000000000003E-2</v>
      </c>
      <c r="C2487">
        <v>0</v>
      </c>
      <c r="E2487">
        <v>-312.839</v>
      </c>
      <c r="F2487">
        <v>851.10900000000004</v>
      </c>
      <c r="G2487">
        <v>128.24600000000001</v>
      </c>
      <c r="H2487">
        <v>915.80700000000002</v>
      </c>
      <c r="I2487">
        <v>1.92303</v>
      </c>
      <c r="J2487">
        <v>0.14049800000000001</v>
      </c>
      <c r="L2487">
        <v>-152.126</v>
      </c>
      <c r="M2487">
        <v>415.995</v>
      </c>
      <c r="N2487">
        <v>80.753500000000003</v>
      </c>
      <c r="O2487">
        <v>450.23899999999998</v>
      </c>
      <c r="P2487">
        <v>1.9213800000000001</v>
      </c>
      <c r="Q2487">
        <v>0.18033299999999999</v>
      </c>
      <c r="S2487">
        <v>-146.685</v>
      </c>
      <c r="T2487">
        <v>421.38799999999998</v>
      </c>
      <c r="U2487">
        <v>43.371000000000002</v>
      </c>
      <c r="V2487">
        <v>448.291</v>
      </c>
      <c r="W2487">
        <v>1.90578</v>
      </c>
      <c r="X2487">
        <v>9.6898899999999996E-2</v>
      </c>
      <c r="Z2487">
        <v>-14.0276</v>
      </c>
      <c r="AA2487">
        <v>13.7264</v>
      </c>
      <c r="AB2487">
        <v>4.1220299999999996</v>
      </c>
      <c r="AC2487">
        <v>20.054400000000001</v>
      </c>
      <c r="AD2487">
        <v>2.3670499999999999</v>
      </c>
      <c r="AE2487">
        <v>0.20701800000000001</v>
      </c>
      <c r="AG2487">
        <v>-2878.82</v>
      </c>
      <c r="AH2487">
        <v>-1413.1</v>
      </c>
      <c r="AI2487">
        <v>-1397.12</v>
      </c>
      <c r="AJ2487">
        <v>-0.66298500000000005</v>
      </c>
      <c r="AK2487">
        <v>-34.361400000000003</v>
      </c>
      <c r="AL2487">
        <v>-33.576000000000001</v>
      </c>
      <c r="AM2487">
        <v>0</v>
      </c>
    </row>
    <row r="2488" spans="1:39" x14ac:dyDescent="0.25">
      <c r="A2488">
        <v>0</v>
      </c>
      <c r="B2488">
        <v>4.8399999999999999E-2</v>
      </c>
      <c r="C2488">
        <v>0</v>
      </c>
      <c r="E2488">
        <v>-304.94600000000003</v>
      </c>
      <c r="F2488">
        <v>847.70799999999997</v>
      </c>
      <c r="G2488">
        <v>139.73099999999999</v>
      </c>
      <c r="H2488">
        <v>911.66099999999994</v>
      </c>
      <c r="I2488">
        <v>1.91611</v>
      </c>
      <c r="J2488">
        <v>0.15387700000000001</v>
      </c>
      <c r="L2488">
        <v>-161.46700000000001</v>
      </c>
      <c r="M2488">
        <v>411.19799999999998</v>
      </c>
      <c r="N2488">
        <v>86.695400000000006</v>
      </c>
      <c r="O2488">
        <v>450.19</v>
      </c>
      <c r="P2488">
        <v>1.9449700000000001</v>
      </c>
      <c r="Q2488">
        <v>0.19378600000000001</v>
      </c>
      <c r="S2488">
        <v>-130.941</v>
      </c>
      <c r="T2488">
        <v>425.14800000000002</v>
      </c>
      <c r="U2488">
        <v>52.764899999999997</v>
      </c>
      <c r="V2488">
        <v>447.97399999999999</v>
      </c>
      <c r="W2488">
        <v>1.86957</v>
      </c>
      <c r="X2488">
        <v>0.11806</v>
      </c>
      <c r="Z2488">
        <v>-12.5381</v>
      </c>
      <c r="AA2488">
        <v>11.362299999999999</v>
      </c>
      <c r="AB2488">
        <v>0.27060800000000002</v>
      </c>
      <c r="AC2488">
        <v>16.922699999999999</v>
      </c>
      <c r="AD2488">
        <v>2.4053499999999999</v>
      </c>
      <c r="AE2488">
        <v>1.5991499999999999E-2</v>
      </c>
      <c r="AG2488">
        <v>-2879.61</v>
      </c>
      <c r="AH2488">
        <v>-1411.32</v>
      </c>
      <c r="AI2488">
        <v>-1404.13</v>
      </c>
      <c r="AJ2488">
        <v>-0.54993400000000003</v>
      </c>
      <c r="AK2488">
        <v>-31.734000000000002</v>
      </c>
      <c r="AL2488">
        <v>-31.880400000000002</v>
      </c>
      <c r="AM2488">
        <v>0</v>
      </c>
    </row>
    <row r="2489" spans="1:39" x14ac:dyDescent="0.25">
      <c r="A2489">
        <v>0</v>
      </c>
      <c r="B2489">
        <v>4.8500000000000001E-2</v>
      </c>
      <c r="C2489">
        <v>0</v>
      </c>
      <c r="E2489">
        <v>-306.03300000000002</v>
      </c>
      <c r="F2489">
        <v>848.18499999999995</v>
      </c>
      <c r="G2489">
        <v>106.557</v>
      </c>
      <c r="H2489">
        <v>907.98</v>
      </c>
      <c r="I2489">
        <v>1.9170700000000001</v>
      </c>
      <c r="J2489">
        <v>0.117627</v>
      </c>
      <c r="L2489">
        <v>-163.49299999999999</v>
      </c>
      <c r="M2489">
        <v>414.041</v>
      </c>
      <c r="N2489">
        <v>60.349499999999999</v>
      </c>
      <c r="O2489">
        <v>449.22399999999999</v>
      </c>
      <c r="P2489">
        <v>1.9468700000000001</v>
      </c>
      <c r="Q2489">
        <v>0.13474900000000001</v>
      </c>
      <c r="S2489">
        <v>-128.04599999999999</v>
      </c>
      <c r="T2489">
        <v>421.22199999999998</v>
      </c>
      <c r="U2489">
        <v>51.991100000000003</v>
      </c>
      <c r="V2489">
        <v>443.31299999999999</v>
      </c>
      <c r="W2489">
        <v>1.86591</v>
      </c>
      <c r="X2489">
        <v>0.117549</v>
      </c>
      <c r="Z2489">
        <v>-14.495200000000001</v>
      </c>
      <c r="AA2489">
        <v>12.9221</v>
      </c>
      <c r="AB2489">
        <v>-5.7838200000000004</v>
      </c>
      <c r="AC2489">
        <v>20.261900000000001</v>
      </c>
      <c r="AD2489">
        <v>2.41351</v>
      </c>
      <c r="AE2489">
        <v>-0.28947899999999999</v>
      </c>
      <c r="AG2489">
        <v>-2870.58</v>
      </c>
      <c r="AH2489">
        <v>-1409.76</v>
      </c>
      <c r="AI2489">
        <v>-1389.38</v>
      </c>
      <c r="AJ2489">
        <v>-0.626722</v>
      </c>
      <c r="AK2489">
        <v>-36.244599999999998</v>
      </c>
      <c r="AL2489">
        <v>-34.576700000000002</v>
      </c>
      <c r="AM2489">
        <v>0</v>
      </c>
    </row>
    <row r="2490" spans="1:39" x14ac:dyDescent="0.25">
      <c r="A2490">
        <v>0</v>
      </c>
      <c r="B2490">
        <v>4.8599999999999997E-2</v>
      </c>
      <c r="C2490">
        <v>0</v>
      </c>
      <c r="E2490">
        <v>-293.05200000000002</v>
      </c>
      <c r="F2490">
        <v>849.65700000000004</v>
      </c>
      <c r="G2490">
        <v>130.12799999999999</v>
      </c>
      <c r="H2490">
        <v>908.14700000000005</v>
      </c>
      <c r="I2490">
        <v>1.90293</v>
      </c>
      <c r="J2490">
        <v>0.143785</v>
      </c>
      <c r="L2490">
        <v>-151.77000000000001</v>
      </c>
      <c r="M2490">
        <v>415.70699999999999</v>
      </c>
      <c r="N2490">
        <v>55.541800000000002</v>
      </c>
      <c r="O2490">
        <v>446.017</v>
      </c>
      <c r="P2490">
        <v>1.9208499999999999</v>
      </c>
      <c r="Q2490">
        <v>0.124852</v>
      </c>
      <c r="S2490">
        <v>-127.806</v>
      </c>
      <c r="T2490">
        <v>419.12599999999998</v>
      </c>
      <c r="U2490">
        <v>76.397800000000004</v>
      </c>
      <c r="V2490">
        <v>444.78899999999999</v>
      </c>
      <c r="W2490">
        <v>1.86677</v>
      </c>
      <c r="X2490">
        <v>0.17261799999999999</v>
      </c>
      <c r="Z2490">
        <v>-13.4765</v>
      </c>
      <c r="AA2490">
        <v>14.8248</v>
      </c>
      <c r="AB2490">
        <v>-1.81138</v>
      </c>
      <c r="AC2490">
        <v>20.116499999999998</v>
      </c>
      <c r="AD2490">
        <v>2.3085900000000001</v>
      </c>
      <c r="AE2490">
        <v>-9.0166399999999994E-2</v>
      </c>
      <c r="AG2490">
        <v>-2855.98</v>
      </c>
      <c r="AH2490">
        <v>-1399.37</v>
      </c>
      <c r="AI2490">
        <v>-1386.65</v>
      </c>
      <c r="AJ2490">
        <v>-0.72048699999999999</v>
      </c>
      <c r="AK2490">
        <v>-34.721600000000002</v>
      </c>
      <c r="AL2490">
        <v>-34.517600000000002</v>
      </c>
      <c r="AM2490">
        <v>0</v>
      </c>
    </row>
    <row r="2491" spans="1:39" x14ac:dyDescent="0.25">
      <c r="A2491">
        <v>0</v>
      </c>
      <c r="B2491">
        <v>4.87E-2</v>
      </c>
      <c r="C2491">
        <v>0</v>
      </c>
      <c r="E2491">
        <v>-281.245</v>
      </c>
      <c r="F2491">
        <v>857.01199999999994</v>
      </c>
      <c r="G2491">
        <v>138.56399999999999</v>
      </c>
      <c r="H2491">
        <v>912.56200000000001</v>
      </c>
      <c r="I2491">
        <v>1.8878900000000001</v>
      </c>
      <c r="J2491">
        <v>0.15243000000000001</v>
      </c>
      <c r="L2491">
        <v>-143.59</v>
      </c>
      <c r="M2491">
        <v>416.94299999999998</v>
      </c>
      <c r="N2491">
        <v>57.407200000000003</v>
      </c>
      <c r="O2491">
        <v>444.697</v>
      </c>
      <c r="P2491">
        <v>1.90246</v>
      </c>
      <c r="Q2491">
        <v>0.12945400000000001</v>
      </c>
      <c r="S2491">
        <v>-124.44199999999999</v>
      </c>
      <c r="T2491">
        <v>423.10300000000001</v>
      </c>
      <c r="U2491">
        <v>75.450900000000004</v>
      </c>
      <c r="V2491">
        <v>447.43099999999998</v>
      </c>
      <c r="W2491">
        <v>1.8568499999999999</v>
      </c>
      <c r="X2491">
        <v>0.16944100000000001</v>
      </c>
      <c r="Z2491">
        <v>-13.212400000000001</v>
      </c>
      <c r="AA2491">
        <v>16.9663</v>
      </c>
      <c r="AB2491">
        <v>5.7058799999999996</v>
      </c>
      <c r="AC2491">
        <v>22.248100000000001</v>
      </c>
      <c r="AD2491">
        <v>2.23244</v>
      </c>
      <c r="AE2491">
        <v>0.25936399999999998</v>
      </c>
      <c r="AG2491">
        <v>-2865.41</v>
      </c>
      <c r="AH2491">
        <v>-1395.59</v>
      </c>
      <c r="AI2491">
        <v>-1398.79</v>
      </c>
      <c r="AJ2491">
        <v>-0.82625700000000002</v>
      </c>
      <c r="AK2491">
        <v>-35.667200000000001</v>
      </c>
      <c r="AL2491">
        <v>-34.531199999999998</v>
      </c>
      <c r="AM2491">
        <v>0</v>
      </c>
    </row>
    <row r="2492" spans="1:39" x14ac:dyDescent="0.25">
      <c r="A2492">
        <v>0</v>
      </c>
      <c r="B2492">
        <v>4.8800000000000003E-2</v>
      </c>
      <c r="C2492">
        <v>0</v>
      </c>
      <c r="E2492">
        <v>-276.60599999999999</v>
      </c>
      <c r="F2492">
        <v>851.995</v>
      </c>
      <c r="G2492">
        <v>123.384</v>
      </c>
      <c r="H2492">
        <v>904.22900000000004</v>
      </c>
      <c r="I2492">
        <v>1.88472</v>
      </c>
      <c r="J2492">
        <v>0.136879</v>
      </c>
      <c r="L2492">
        <v>-144.941</v>
      </c>
      <c r="M2492">
        <v>412.34199999999998</v>
      </c>
      <c r="N2492">
        <v>47.105499999999999</v>
      </c>
      <c r="O2492">
        <v>439.60500000000002</v>
      </c>
      <c r="P2492">
        <v>1.9088099999999999</v>
      </c>
      <c r="Q2492">
        <v>0.10736</v>
      </c>
      <c r="S2492">
        <v>-121.55200000000001</v>
      </c>
      <c r="T2492">
        <v>423.71</v>
      </c>
      <c r="U2492">
        <v>76.373800000000003</v>
      </c>
      <c r="V2492">
        <v>447.36799999999999</v>
      </c>
      <c r="W2492">
        <v>1.8501700000000001</v>
      </c>
      <c r="X2492">
        <v>0.17155799999999999</v>
      </c>
      <c r="Z2492">
        <v>-10.113099999999999</v>
      </c>
      <c r="AA2492">
        <v>15.943099999999999</v>
      </c>
      <c r="AB2492">
        <v>-9.5725000000000005E-2</v>
      </c>
      <c r="AC2492">
        <v>18.880299999999998</v>
      </c>
      <c r="AD2492">
        <v>2.1360700000000001</v>
      </c>
      <c r="AE2492">
        <v>-5.07012E-3</v>
      </c>
      <c r="AG2492">
        <v>-2855.21</v>
      </c>
      <c r="AH2492">
        <v>-1388.74</v>
      </c>
      <c r="AI2492">
        <v>-1397.03</v>
      </c>
      <c r="AJ2492">
        <v>-0.77802400000000005</v>
      </c>
      <c r="AK2492">
        <v>-33.867400000000004</v>
      </c>
      <c r="AL2492">
        <v>-34.791600000000003</v>
      </c>
      <c r="AM2492">
        <v>0</v>
      </c>
    </row>
    <row r="2493" spans="1:39" x14ac:dyDescent="0.25">
      <c r="A2493">
        <v>0</v>
      </c>
      <c r="B2493">
        <v>4.8899999999999999E-2</v>
      </c>
      <c r="C2493">
        <v>0</v>
      </c>
      <c r="E2493">
        <v>-242.43</v>
      </c>
      <c r="F2493">
        <v>857.69600000000003</v>
      </c>
      <c r="G2493">
        <v>143.97499999999999</v>
      </c>
      <c r="H2493">
        <v>902.85299999999995</v>
      </c>
      <c r="I2493">
        <v>1.84626</v>
      </c>
      <c r="J2493">
        <v>0.16014999999999999</v>
      </c>
      <c r="L2493">
        <v>-129.91</v>
      </c>
      <c r="M2493">
        <v>415.28</v>
      </c>
      <c r="N2493">
        <v>66.023600000000002</v>
      </c>
      <c r="O2493">
        <v>440.10599999999999</v>
      </c>
      <c r="P2493">
        <v>1.87398</v>
      </c>
      <c r="Q2493">
        <v>0.150586</v>
      </c>
      <c r="S2493">
        <v>-106.199</v>
      </c>
      <c r="T2493">
        <v>426.86399999999998</v>
      </c>
      <c r="U2493">
        <v>75.787700000000001</v>
      </c>
      <c r="V2493">
        <v>446.358</v>
      </c>
      <c r="W2493">
        <v>1.81464</v>
      </c>
      <c r="X2493">
        <v>0.17061799999999999</v>
      </c>
      <c r="Z2493">
        <v>-6.3212700000000002</v>
      </c>
      <c r="AA2493">
        <v>15.552</v>
      </c>
      <c r="AB2493">
        <v>2.1633399999999998</v>
      </c>
      <c r="AC2493">
        <v>16.926400000000001</v>
      </c>
      <c r="AD2493">
        <v>1.95686</v>
      </c>
      <c r="AE2493">
        <v>0.128159</v>
      </c>
      <c r="AG2493">
        <v>-2866.9</v>
      </c>
      <c r="AH2493">
        <v>-1398.89</v>
      </c>
      <c r="AI2493">
        <v>-1401.09</v>
      </c>
      <c r="AJ2493">
        <v>-0.76049199999999995</v>
      </c>
      <c r="AK2493">
        <v>-32.809199999999997</v>
      </c>
      <c r="AL2493">
        <v>-33.348999999999997</v>
      </c>
      <c r="AM2493">
        <v>0</v>
      </c>
    </row>
    <row r="2494" spans="1:39" x14ac:dyDescent="0.25">
      <c r="A2494">
        <v>0</v>
      </c>
      <c r="B2494">
        <v>4.9000000000000002E-2</v>
      </c>
      <c r="C2494">
        <v>0</v>
      </c>
      <c r="E2494">
        <v>-244.4</v>
      </c>
      <c r="F2494">
        <v>863.88599999999997</v>
      </c>
      <c r="G2494">
        <v>139.98699999999999</v>
      </c>
      <c r="H2494">
        <v>908.64</v>
      </c>
      <c r="I2494">
        <v>1.8465</v>
      </c>
      <c r="J2494">
        <v>0.15467800000000001</v>
      </c>
      <c r="L2494">
        <v>-127.221</v>
      </c>
      <c r="M2494">
        <v>418.947</v>
      </c>
      <c r="N2494">
        <v>68.288799999999995</v>
      </c>
      <c r="O2494">
        <v>443.13099999999997</v>
      </c>
      <c r="P2494">
        <v>1.86561</v>
      </c>
      <c r="Q2494">
        <v>0.154722</v>
      </c>
      <c r="S2494">
        <v>-106.97</v>
      </c>
      <c r="T2494">
        <v>429.62799999999999</v>
      </c>
      <c r="U2494">
        <v>74.500500000000002</v>
      </c>
      <c r="V2494">
        <v>448.96899999999999</v>
      </c>
      <c r="W2494">
        <v>1.8148200000000001</v>
      </c>
      <c r="X2494">
        <v>0.166708</v>
      </c>
      <c r="Z2494">
        <v>-10.2095</v>
      </c>
      <c r="AA2494">
        <v>15.311</v>
      </c>
      <c r="AB2494">
        <v>-2.8021799999999999</v>
      </c>
      <c r="AC2494">
        <v>18.614799999999999</v>
      </c>
      <c r="AD2494">
        <v>2.1589</v>
      </c>
      <c r="AE2494">
        <v>-0.15110899999999999</v>
      </c>
      <c r="AG2494">
        <v>-2878.55</v>
      </c>
      <c r="AH2494">
        <v>-1403.21</v>
      </c>
      <c r="AI2494">
        <v>-1407.73</v>
      </c>
      <c r="AJ2494">
        <v>-0.75023799999999996</v>
      </c>
      <c r="AK2494">
        <v>-34.241</v>
      </c>
      <c r="AL2494">
        <v>-32.619199999999999</v>
      </c>
      <c r="AM2494">
        <v>0</v>
      </c>
    </row>
    <row r="2495" spans="1:39" x14ac:dyDescent="0.25">
      <c r="A2495">
        <v>0</v>
      </c>
      <c r="B2495">
        <v>4.9099999999999998E-2</v>
      </c>
      <c r="C2495">
        <v>0</v>
      </c>
      <c r="E2495">
        <v>-245.01400000000001</v>
      </c>
      <c r="F2495">
        <v>861.76300000000003</v>
      </c>
      <c r="G2495">
        <v>162.64400000000001</v>
      </c>
      <c r="H2495">
        <v>910.56</v>
      </c>
      <c r="I2495">
        <v>1.8478000000000001</v>
      </c>
      <c r="J2495">
        <v>0.17958299999999999</v>
      </c>
      <c r="L2495">
        <v>-127.91500000000001</v>
      </c>
      <c r="M2495">
        <v>419.39100000000002</v>
      </c>
      <c r="N2495">
        <v>80.927999999999997</v>
      </c>
      <c r="O2495">
        <v>445.87099999999998</v>
      </c>
      <c r="P2495">
        <v>1.8668400000000001</v>
      </c>
      <c r="Q2495">
        <v>0.18251700000000001</v>
      </c>
      <c r="S2495">
        <v>-106.38800000000001</v>
      </c>
      <c r="T2495">
        <v>427.846</v>
      </c>
      <c r="U2495">
        <v>84.039699999999996</v>
      </c>
      <c r="V2495">
        <v>448.81299999999999</v>
      </c>
      <c r="W2495">
        <v>1.8145100000000001</v>
      </c>
      <c r="X2495">
        <v>0.188361</v>
      </c>
      <c r="Z2495">
        <v>-10.7111</v>
      </c>
      <c r="AA2495">
        <v>14.5252</v>
      </c>
      <c r="AB2495">
        <v>-2.3241900000000002</v>
      </c>
      <c r="AC2495">
        <v>18.196400000000001</v>
      </c>
      <c r="AD2495">
        <v>2.2061899999999999</v>
      </c>
      <c r="AE2495">
        <v>-0.128078</v>
      </c>
      <c r="AG2495">
        <v>-2872.72</v>
      </c>
      <c r="AH2495">
        <v>-1396.49</v>
      </c>
      <c r="AI2495">
        <v>-1406.34</v>
      </c>
      <c r="AJ2495">
        <v>-0.71318700000000002</v>
      </c>
      <c r="AK2495">
        <v>-35.184199999999997</v>
      </c>
      <c r="AL2495">
        <v>-33.985799999999998</v>
      </c>
      <c r="AM2495">
        <v>0</v>
      </c>
    </row>
    <row r="2496" spans="1:39" x14ac:dyDescent="0.25">
      <c r="A2496">
        <v>0</v>
      </c>
      <c r="B2496">
        <v>4.9200000000000001E-2</v>
      </c>
      <c r="C2496">
        <v>0</v>
      </c>
      <c r="E2496">
        <v>-233.02199999999999</v>
      </c>
      <c r="F2496">
        <v>870.02700000000004</v>
      </c>
      <c r="G2496">
        <v>141.31</v>
      </c>
      <c r="H2496">
        <v>911.71</v>
      </c>
      <c r="I2496">
        <v>1.83249</v>
      </c>
      <c r="J2496">
        <v>0.15562100000000001</v>
      </c>
      <c r="L2496">
        <v>-131.6</v>
      </c>
      <c r="M2496">
        <v>422.15800000000002</v>
      </c>
      <c r="N2496">
        <v>59.323399999999999</v>
      </c>
      <c r="O2496">
        <v>446.15600000000001</v>
      </c>
      <c r="P2496">
        <v>1.8729800000000001</v>
      </c>
      <c r="Q2496">
        <v>0.13336100000000001</v>
      </c>
      <c r="S2496">
        <v>-86.279899999999998</v>
      </c>
      <c r="T2496">
        <v>431.13299999999998</v>
      </c>
      <c r="U2496">
        <v>77.691299999999998</v>
      </c>
      <c r="V2496">
        <v>446.49200000000002</v>
      </c>
      <c r="W2496">
        <v>1.76831</v>
      </c>
      <c r="X2496">
        <v>0.17489399999999999</v>
      </c>
      <c r="Z2496">
        <v>-15.142300000000001</v>
      </c>
      <c r="AA2496">
        <v>16.7364</v>
      </c>
      <c r="AB2496">
        <v>4.2948500000000003</v>
      </c>
      <c r="AC2496">
        <v>22.974799999999998</v>
      </c>
      <c r="AD2496">
        <v>2.3062299999999998</v>
      </c>
      <c r="AE2496">
        <v>0.18804299999999999</v>
      </c>
      <c r="AG2496">
        <v>-2882.66</v>
      </c>
      <c r="AH2496">
        <v>-1401.28</v>
      </c>
      <c r="AI2496">
        <v>-1405.96</v>
      </c>
      <c r="AJ2496">
        <v>-0.82343299999999997</v>
      </c>
      <c r="AK2496">
        <v>-37.509700000000002</v>
      </c>
      <c r="AL2496">
        <v>-37.090000000000003</v>
      </c>
      <c r="AM2496">
        <v>0</v>
      </c>
    </row>
    <row r="2497" spans="1:39" x14ac:dyDescent="0.25">
      <c r="A2497">
        <v>0</v>
      </c>
      <c r="B2497">
        <v>4.9299999999999997E-2</v>
      </c>
      <c r="C2497">
        <v>0</v>
      </c>
      <c r="E2497">
        <v>-224.89699999999999</v>
      </c>
      <c r="F2497">
        <v>874.8</v>
      </c>
      <c r="G2497">
        <v>125.375</v>
      </c>
      <c r="H2497">
        <v>911.90599999999995</v>
      </c>
      <c r="I2497">
        <v>1.82243</v>
      </c>
      <c r="J2497">
        <v>0.13792299999999999</v>
      </c>
      <c r="L2497">
        <v>-133.12</v>
      </c>
      <c r="M2497">
        <v>422.23500000000001</v>
      </c>
      <c r="N2497">
        <v>58.942799999999998</v>
      </c>
      <c r="O2497">
        <v>446.62900000000002</v>
      </c>
      <c r="P2497">
        <v>1.8762099999999999</v>
      </c>
      <c r="Q2497">
        <v>0.132359</v>
      </c>
      <c r="S2497">
        <v>-79.659499999999994</v>
      </c>
      <c r="T2497">
        <v>435.23500000000001</v>
      </c>
      <c r="U2497">
        <v>63.726300000000002</v>
      </c>
      <c r="V2497">
        <v>447.03100000000001</v>
      </c>
      <c r="W2497">
        <v>1.7518199999999999</v>
      </c>
      <c r="X2497">
        <v>0.143042</v>
      </c>
      <c r="Z2497">
        <v>-12.117699999999999</v>
      </c>
      <c r="AA2497">
        <v>17.329000000000001</v>
      </c>
      <c r="AB2497">
        <v>2.7056499999999999</v>
      </c>
      <c r="AC2497">
        <v>21.317900000000002</v>
      </c>
      <c r="AD2497">
        <v>2.1810399999999999</v>
      </c>
      <c r="AE2497">
        <v>0.12726199999999999</v>
      </c>
      <c r="AG2497">
        <v>-2876.61</v>
      </c>
      <c r="AH2497">
        <v>-1401.97</v>
      </c>
      <c r="AI2497">
        <v>-1403.31</v>
      </c>
      <c r="AJ2497">
        <v>-0.85431800000000002</v>
      </c>
      <c r="AK2497">
        <v>-35.583399999999997</v>
      </c>
      <c r="AL2497">
        <v>-34.8902</v>
      </c>
      <c r="AM2497">
        <v>0</v>
      </c>
    </row>
    <row r="2498" spans="1:39" x14ac:dyDescent="0.25">
      <c r="A2498">
        <v>0</v>
      </c>
      <c r="B2498">
        <v>4.9399999999999999E-2</v>
      </c>
      <c r="C2498">
        <v>0</v>
      </c>
      <c r="E2498">
        <v>-234.54599999999999</v>
      </c>
      <c r="F2498">
        <v>872.70500000000004</v>
      </c>
      <c r="G2498">
        <v>121.10299999999999</v>
      </c>
      <c r="H2498">
        <v>911.75199999999995</v>
      </c>
      <c r="I2498">
        <v>1.83335</v>
      </c>
      <c r="J2498">
        <v>0.133218</v>
      </c>
      <c r="L2498">
        <v>-129.84800000000001</v>
      </c>
      <c r="M2498">
        <v>425.63200000000001</v>
      </c>
      <c r="N2498">
        <v>59.276000000000003</v>
      </c>
      <c r="O2498">
        <v>448.928</v>
      </c>
      <c r="P2498">
        <v>1.8669</v>
      </c>
      <c r="Q2498">
        <v>0.13242599999999999</v>
      </c>
      <c r="S2498">
        <v>-94.124700000000004</v>
      </c>
      <c r="T2498">
        <v>428.50900000000001</v>
      </c>
      <c r="U2498">
        <v>65.092500000000001</v>
      </c>
      <c r="V2498">
        <v>443.52800000000002</v>
      </c>
      <c r="W2498">
        <v>1.7870200000000001</v>
      </c>
      <c r="X2498">
        <v>0.14729300000000001</v>
      </c>
      <c r="Z2498">
        <v>-10.5724</v>
      </c>
      <c r="AA2498">
        <v>18.5642</v>
      </c>
      <c r="AB2498">
        <v>-3.2658700000000001</v>
      </c>
      <c r="AC2498">
        <v>21.611799999999999</v>
      </c>
      <c r="AD2498">
        <v>2.0884900000000002</v>
      </c>
      <c r="AE2498">
        <v>-0.151696</v>
      </c>
      <c r="AG2498">
        <v>-2875.52</v>
      </c>
      <c r="AH2498">
        <v>-1407.39</v>
      </c>
      <c r="AI2498">
        <v>-1397.19</v>
      </c>
      <c r="AJ2498">
        <v>-0.91707300000000003</v>
      </c>
      <c r="AK2498">
        <v>-34.6404</v>
      </c>
      <c r="AL2498">
        <v>-35.383099999999999</v>
      </c>
      <c r="AM2498">
        <v>0</v>
      </c>
    </row>
    <row r="2499" spans="1:39" x14ac:dyDescent="0.25">
      <c r="A2499">
        <v>0</v>
      </c>
      <c r="B2499">
        <v>4.9500000000000002E-2</v>
      </c>
      <c r="C2499">
        <v>0</v>
      </c>
      <c r="E2499">
        <v>-222.804</v>
      </c>
      <c r="F2499">
        <v>863.42600000000004</v>
      </c>
      <c r="G2499">
        <v>136.952</v>
      </c>
      <c r="H2499">
        <v>902.16499999999996</v>
      </c>
      <c r="I2499">
        <v>1.8233299999999999</v>
      </c>
      <c r="J2499">
        <v>0.152393</v>
      </c>
      <c r="L2499">
        <v>-133.40899999999999</v>
      </c>
      <c r="M2499">
        <v>420.86599999999999</v>
      </c>
      <c r="N2499">
        <v>81.506799999999998</v>
      </c>
      <c r="O2499">
        <v>448.964</v>
      </c>
      <c r="P2499">
        <v>1.8777600000000001</v>
      </c>
      <c r="Q2499">
        <v>0.182556</v>
      </c>
      <c r="S2499">
        <v>-76.296700000000001</v>
      </c>
      <c r="T2499">
        <v>427.88499999999999</v>
      </c>
      <c r="U2499">
        <v>57.382800000000003</v>
      </c>
      <c r="V2499">
        <v>438.40600000000001</v>
      </c>
      <c r="W2499">
        <v>1.74725</v>
      </c>
      <c r="X2499">
        <v>0.13126599999999999</v>
      </c>
      <c r="Z2499">
        <v>-13.098100000000001</v>
      </c>
      <c r="AA2499">
        <v>14.675700000000001</v>
      </c>
      <c r="AB2499">
        <v>-1.93763</v>
      </c>
      <c r="AC2499">
        <v>19.765899999999998</v>
      </c>
      <c r="AD2499">
        <v>2.2994599999999998</v>
      </c>
      <c r="AE2499">
        <v>-9.8186399999999993E-2</v>
      </c>
      <c r="AG2499">
        <v>-2853.51</v>
      </c>
      <c r="AH2499">
        <v>-1403.31</v>
      </c>
      <c r="AI2499">
        <v>-1381.16</v>
      </c>
      <c r="AJ2499">
        <v>-0.72644600000000004</v>
      </c>
      <c r="AK2499">
        <v>-34.280500000000004</v>
      </c>
      <c r="AL2499">
        <v>-34.030900000000003</v>
      </c>
      <c r="AM2499">
        <v>0</v>
      </c>
    </row>
    <row r="2500" spans="1:39" x14ac:dyDescent="0.25">
      <c r="A2500">
        <v>0</v>
      </c>
      <c r="B2500">
        <v>4.9599999999999998E-2</v>
      </c>
      <c r="C2500">
        <v>0</v>
      </c>
      <c r="E2500">
        <v>-214.36500000000001</v>
      </c>
      <c r="F2500">
        <v>867.92700000000002</v>
      </c>
      <c r="G2500">
        <v>153.55099999999999</v>
      </c>
      <c r="H2500">
        <v>907.09799999999996</v>
      </c>
      <c r="I2500">
        <v>1.81294</v>
      </c>
      <c r="J2500">
        <v>0.170096</v>
      </c>
      <c r="L2500">
        <v>-121.504</v>
      </c>
      <c r="M2500">
        <v>423.85599999999999</v>
      </c>
      <c r="N2500">
        <v>86.614599999999996</v>
      </c>
      <c r="O2500">
        <v>449.35399999999998</v>
      </c>
      <c r="P2500">
        <v>1.8499699999999999</v>
      </c>
      <c r="Q2500">
        <v>0.193967</v>
      </c>
      <c r="S2500">
        <v>-80.517200000000003</v>
      </c>
      <c r="T2500">
        <v>427.59899999999999</v>
      </c>
      <c r="U2500">
        <v>61.354700000000001</v>
      </c>
      <c r="V2500">
        <v>439.41899999999998</v>
      </c>
      <c r="W2500">
        <v>1.75692</v>
      </c>
      <c r="X2500">
        <v>0.14008499999999999</v>
      </c>
      <c r="Z2500">
        <v>-12.343500000000001</v>
      </c>
      <c r="AA2500">
        <v>16.471800000000002</v>
      </c>
      <c r="AB2500">
        <v>5.5815099999999997</v>
      </c>
      <c r="AC2500">
        <v>21.326899999999998</v>
      </c>
      <c r="AD2500">
        <v>2.2138900000000001</v>
      </c>
      <c r="AE2500">
        <v>0.26479599999999998</v>
      </c>
      <c r="AG2500">
        <v>-2868.62</v>
      </c>
      <c r="AH2500">
        <v>-1405.54</v>
      </c>
      <c r="AI2500">
        <v>-1391.29</v>
      </c>
      <c r="AJ2500">
        <v>-0.81700399999999995</v>
      </c>
      <c r="AK2500">
        <v>-36.294699999999999</v>
      </c>
      <c r="AL2500">
        <v>-34.684600000000003</v>
      </c>
      <c r="AM2500">
        <v>0</v>
      </c>
    </row>
    <row r="2501" spans="1:39" x14ac:dyDescent="0.25">
      <c r="A2501">
        <v>0</v>
      </c>
      <c r="B2501">
        <v>4.9700000000000001E-2</v>
      </c>
      <c r="C2501">
        <v>0</v>
      </c>
      <c r="E2501">
        <v>-199.41300000000001</v>
      </c>
      <c r="F2501">
        <v>874.32500000000005</v>
      </c>
      <c r="G2501">
        <v>143.227</v>
      </c>
      <c r="H2501">
        <v>908.14300000000003</v>
      </c>
      <c r="I2501">
        <v>1.79504</v>
      </c>
      <c r="J2501">
        <v>0.15837499999999999</v>
      </c>
      <c r="L2501">
        <v>-112.053</v>
      </c>
      <c r="M2501">
        <v>427.53199999999998</v>
      </c>
      <c r="N2501">
        <v>74.610100000000003</v>
      </c>
      <c r="O2501">
        <v>448.226</v>
      </c>
      <c r="P2501">
        <v>1.8271200000000001</v>
      </c>
      <c r="Q2501">
        <v>0.16723499999999999</v>
      </c>
      <c r="S2501">
        <v>-75.984499999999997</v>
      </c>
      <c r="T2501">
        <v>432.79899999999998</v>
      </c>
      <c r="U2501">
        <v>70.441699999999997</v>
      </c>
      <c r="V2501">
        <v>445.02800000000002</v>
      </c>
      <c r="W2501">
        <v>1.7445900000000001</v>
      </c>
      <c r="X2501">
        <v>0.15895400000000001</v>
      </c>
      <c r="Z2501">
        <v>-11.3752</v>
      </c>
      <c r="AA2501">
        <v>13.994300000000001</v>
      </c>
      <c r="AB2501">
        <v>-1.8248200000000001</v>
      </c>
      <c r="AC2501">
        <v>18.1264</v>
      </c>
      <c r="AD2501">
        <v>2.25332</v>
      </c>
      <c r="AE2501">
        <v>-0.100843</v>
      </c>
      <c r="AG2501">
        <v>-2873.06</v>
      </c>
      <c r="AH2501">
        <v>-1403.47</v>
      </c>
      <c r="AI2501">
        <v>-1400.75</v>
      </c>
      <c r="AJ2501">
        <v>-0.69551799999999997</v>
      </c>
      <c r="AK2501">
        <v>-35.140799999999999</v>
      </c>
      <c r="AL2501">
        <v>-32.995699999999999</v>
      </c>
      <c r="AM2501">
        <v>0</v>
      </c>
    </row>
    <row r="2502" spans="1:39" x14ac:dyDescent="0.25">
      <c r="A2502">
        <v>0</v>
      </c>
      <c r="B2502">
        <v>4.9799999999999997E-2</v>
      </c>
      <c r="C2502">
        <v>0</v>
      </c>
      <c r="E2502">
        <v>-198.64699999999999</v>
      </c>
      <c r="F2502">
        <v>875.56700000000001</v>
      </c>
      <c r="G2502">
        <v>120.943</v>
      </c>
      <c r="H2502">
        <v>905.928</v>
      </c>
      <c r="I2502">
        <v>1.7939000000000001</v>
      </c>
      <c r="J2502">
        <v>0.13390199999999999</v>
      </c>
      <c r="L2502">
        <v>-117.526</v>
      </c>
      <c r="M2502">
        <v>427.642</v>
      </c>
      <c r="N2502">
        <v>63.675899999999999</v>
      </c>
      <c r="O2502">
        <v>448.04500000000002</v>
      </c>
      <c r="P2502">
        <v>1.839</v>
      </c>
      <c r="Q2502">
        <v>0.14260200000000001</v>
      </c>
      <c r="S2502">
        <v>-74.693399999999997</v>
      </c>
      <c r="T2502">
        <v>432.16500000000002</v>
      </c>
      <c r="U2502">
        <v>63.869500000000002</v>
      </c>
      <c r="V2502">
        <v>443.19900000000001</v>
      </c>
      <c r="W2502">
        <v>1.74194</v>
      </c>
      <c r="X2502">
        <v>0.14461399999999999</v>
      </c>
      <c r="Z2502">
        <v>-6.4282599999999999</v>
      </c>
      <c r="AA2502">
        <v>15.760199999999999</v>
      </c>
      <c r="AB2502">
        <v>-6.6020200000000004</v>
      </c>
      <c r="AC2502">
        <v>18.256399999999999</v>
      </c>
      <c r="AD2502">
        <v>1.95808</v>
      </c>
      <c r="AE2502">
        <v>-0.37001400000000001</v>
      </c>
      <c r="AG2502">
        <v>-2862.43</v>
      </c>
      <c r="AH2502">
        <v>-1404.35</v>
      </c>
      <c r="AI2502">
        <v>-1388.69</v>
      </c>
      <c r="AJ2502">
        <v>-0.78486</v>
      </c>
      <c r="AK2502">
        <v>-33.682600000000001</v>
      </c>
      <c r="AL2502">
        <v>-34.924599999999998</v>
      </c>
      <c r="AM2502">
        <v>0</v>
      </c>
    </row>
    <row r="2503" spans="1:39" x14ac:dyDescent="0.25">
      <c r="A2503">
        <v>0</v>
      </c>
      <c r="B2503">
        <v>4.99E-2</v>
      </c>
      <c r="C2503">
        <v>0</v>
      </c>
      <c r="E2503">
        <v>-167.96199999999999</v>
      </c>
      <c r="F2503">
        <v>892.85</v>
      </c>
      <c r="G2503">
        <v>124.15600000000001</v>
      </c>
      <c r="H2503">
        <v>916.95500000000004</v>
      </c>
      <c r="I2503">
        <v>1.75674</v>
      </c>
      <c r="J2503">
        <v>0.13581699999999999</v>
      </c>
      <c r="L2503">
        <v>-98.908000000000001</v>
      </c>
      <c r="M2503">
        <v>434.428</v>
      </c>
      <c r="N2503">
        <v>54.116700000000002</v>
      </c>
      <c r="O2503">
        <v>448.82</v>
      </c>
      <c r="P2503">
        <v>1.7946500000000001</v>
      </c>
      <c r="Q2503">
        <v>0.12087000000000001</v>
      </c>
      <c r="S2503">
        <v>-60.228299999999997</v>
      </c>
      <c r="T2503">
        <v>439.30700000000002</v>
      </c>
      <c r="U2503">
        <v>72.294300000000007</v>
      </c>
      <c r="V2503">
        <v>449.27100000000002</v>
      </c>
      <c r="W2503">
        <v>1.70705</v>
      </c>
      <c r="X2503">
        <v>0.16161700000000001</v>
      </c>
      <c r="Z2503">
        <v>-8.8260699999999996</v>
      </c>
      <c r="AA2503">
        <v>19.114799999999999</v>
      </c>
      <c r="AB2503">
        <v>-2.2551399999999999</v>
      </c>
      <c r="AC2503">
        <v>21.174499999999998</v>
      </c>
      <c r="AD2503">
        <v>2.0033699999999999</v>
      </c>
      <c r="AE2503">
        <v>-0.10670499999999999</v>
      </c>
      <c r="AG2503">
        <v>-2884.46</v>
      </c>
      <c r="AH2503">
        <v>-1411.24</v>
      </c>
      <c r="AI2503">
        <v>-1400.55</v>
      </c>
      <c r="AJ2503">
        <v>-0.95382599999999995</v>
      </c>
      <c r="AK2503">
        <v>-35.4831</v>
      </c>
      <c r="AL2503">
        <v>-36.229599999999998</v>
      </c>
      <c r="AM2503">
        <v>0</v>
      </c>
    </row>
    <row r="2504" spans="1:39" x14ac:dyDescent="0.25">
      <c r="A2504">
        <v>0</v>
      </c>
      <c r="B2504">
        <v>0.05</v>
      </c>
      <c r="C2504">
        <v>0</v>
      </c>
      <c r="E2504">
        <v>-158.31399999999999</v>
      </c>
      <c r="F2504">
        <v>893.06600000000003</v>
      </c>
      <c r="G2504">
        <v>127.002</v>
      </c>
      <c r="H2504">
        <v>915.83799999999997</v>
      </c>
      <c r="I2504">
        <v>1.74624</v>
      </c>
      <c r="J2504">
        <v>0.13912099999999999</v>
      </c>
      <c r="L2504">
        <v>-109.21299999999999</v>
      </c>
      <c r="M2504">
        <v>432.83199999999999</v>
      </c>
      <c r="N2504">
        <v>36.392600000000002</v>
      </c>
      <c r="O2504">
        <v>447.87900000000002</v>
      </c>
      <c r="P2504">
        <v>1.81796</v>
      </c>
      <c r="Q2504">
        <v>8.1345200000000006E-2</v>
      </c>
      <c r="S2504">
        <v>-37.701999999999998</v>
      </c>
      <c r="T2504">
        <v>443.358</v>
      </c>
      <c r="U2504">
        <v>89.732600000000005</v>
      </c>
      <c r="V2504">
        <v>453.916</v>
      </c>
      <c r="W2504">
        <v>1.6556299999999999</v>
      </c>
      <c r="X2504">
        <v>0.19899600000000001</v>
      </c>
      <c r="Z2504">
        <v>-11.4</v>
      </c>
      <c r="AA2504">
        <v>16.875800000000002</v>
      </c>
      <c r="AB2504">
        <v>0.87685000000000002</v>
      </c>
      <c r="AC2504">
        <v>20.384399999999999</v>
      </c>
      <c r="AD2504">
        <v>2.1648999999999998</v>
      </c>
      <c r="AE2504">
        <v>4.3029100000000001E-2</v>
      </c>
      <c r="AG2504">
        <v>-2881.75</v>
      </c>
      <c r="AH2504">
        <v>-1396.67</v>
      </c>
      <c r="AI2504">
        <v>-1415.28</v>
      </c>
      <c r="AJ2504">
        <v>-0.84379199999999999</v>
      </c>
      <c r="AK2504">
        <v>-34.407600000000002</v>
      </c>
      <c r="AL2504">
        <v>-34.538800000000002</v>
      </c>
      <c r="AM25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magnetization2, 02-06-2015,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2015-02-07T00:42:31Z</dcterms:created>
  <dcterms:modified xsi:type="dcterms:W3CDTF">2015-02-07T00:45:23Z</dcterms:modified>
</cp:coreProperties>
</file>