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3B349563-7E5F-4C86-9B66-49C7388E9F36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<sst xmlns="http://schemas.openxmlformats.org/spreadsheetml/2006/main" count="95" uniqueCount="51">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</sst>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C25" workbookViewId="0">
      <selection activeCell="G57" sqref="G57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45378.393694907405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0" t="s">
        <v>2</v>
      </c>
      <c r="J21" s="10"/>
      <c r="L21" s="10" t="s">
        <v>3</v>
      </c>
      <c r="M21" s="10"/>
      <c r="O21" s="10" t="s">
        <v>4</v>
      </c>
      <c r="P21" s="10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1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1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1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1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1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1"/>
      <c r="D28" s="6" t="s">
        <v>15</v>
      </c>
      <c r="E28" s="1">
        <v>6</v>
      </c>
      <c r="F28" s="11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15</v>
      </c>
      <c r="E29" s="1">
        <v>7</v>
      </c>
      <c r="F29" s="11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1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1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1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1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1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1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1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1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1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1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I45" s="3"/>
      <c r="J45" s="3"/>
      <c r="K45" s="4">
        <f t="shared" si="0"/>
        <v>0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E46" s="1">
        <v>24</v>
      </c>
      <c r="I46" s="3"/>
      <c r="J46" s="3"/>
      <c r="K46" s="4">
        <f t="shared" si="0"/>
        <v>0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E47" s="1">
        <v>25</v>
      </c>
      <c r="I47" s="3"/>
      <c r="J47" s="3"/>
      <c r="K47" s="4">
        <f t="shared" si="0"/>
        <v>0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E48" s="1">
        <v>26</v>
      </c>
      <c r="I48" s="3"/>
      <c r="J48" s="3"/>
      <c r="K48" s="4">
        <f t="shared" si="0"/>
        <v>0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5:17" x14ac:dyDescent="0.25">
      <c r="E49" s="1">
        <v>27</v>
      </c>
      <c r="I49" s="3"/>
      <c r="J49" s="3"/>
      <c r="K49" s="4">
        <f t="shared" si="0"/>
        <v>0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5:17" x14ac:dyDescent="0.25">
      <c r="E50" s="1">
        <v>28</v>
      </c>
      <c r="I50" s="3"/>
      <c r="J50" s="3"/>
      <c r="K50" s="4">
        <f t="shared" si="0"/>
        <v>0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5:17" x14ac:dyDescent="0.25"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5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5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5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5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5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5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5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5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5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5:17" x14ac:dyDescent="0.25">
      <c r="I61" s="3"/>
      <c r="J61" s="3"/>
      <c r="L61" s="3"/>
      <c r="M61" s="3"/>
      <c r="O61" s="3"/>
      <c r="P61" s="3"/>
    </row>
    <row r="62" spans="5:17" x14ac:dyDescent="0.25">
      <c r="I62" s="3"/>
      <c r="J62" s="3"/>
      <c r="L62" s="3"/>
      <c r="M62" s="3"/>
      <c r="O62" s="3"/>
      <c r="P62" s="3"/>
    </row>
    <row r="63" spans="5:17" x14ac:dyDescent="0.25">
      <c r="I63" s="3"/>
      <c r="J63" s="3"/>
      <c r="L63" s="3"/>
      <c r="M63" s="3"/>
      <c r="O63" s="3"/>
      <c r="P63" s="3"/>
    </row>
    <row r="64" spans="5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8"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2024-03-27T08:35:04Z</dcterms:modified>
</cp:coreProperties>
</file>