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41674A2E-735E-4DB6-9DEE-B705AB34ACD8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<sst xmlns="http://schemas.openxmlformats.org/spreadsheetml/2006/main" count="113" uniqueCount="59">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</sst>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C25" workbookViewId="0">
      <selection activeCell="G54" sqref="G54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45379.35646747685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0"/>
      <c r="D50" s="6" t="s">
        <v>53</v>
      </c>
      <c r="E50" s="1">
        <v>28</v>
      </c>
      <c r="G50" s="8" t="s">
        <v>58</v>
      </c>
      <c r="I50" s="3"/>
      <c r="J50" s="3"/>
      <c r="K50" s="4">
        <f t="shared" si="0"/>
        <v>0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10"/>
      <c r="D51" s="6" t="s">
        <v>53</v>
      </c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3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1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2024-03-28T07:33:33Z</dcterms:modified>
</cp:coreProperties>
</file>