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51000978-76DE-473E-A83E-080CD4984A5B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695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<sst xmlns="http://schemas.openxmlformats.org/spreadsheetml/2006/main" count="2432" uniqueCount="30">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</sst>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>
        <c:manualLayout>
          <c:xMode val="edge"/>
          <c:yMode val="edge"/>
          <c:x val="0.45500004238552522"/>
          <c:y val="3.0092610253228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2-4514-B45C-A6141CA72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313735"/>
        <c:axId val="1954315783"/>
      </c:barChart>
      <c:catAx>
        <c:axId val="1954313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15783"/>
        <c:crosses val="autoZero"/>
        <c:auto val="1"/>
        <c:lblAlgn val="ctr"/>
        <c:lblOffset val="100"/>
        <c:noMultiLvlLbl val="0"/>
      </c:catAx>
      <c:valAx>
        <c:axId val="1954315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13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8538318675077"/>
          <c:y val="0.90243131676218191"/>
          <c:w val="8.8597872634341768E-2"/>
          <c:h val="7.4257945479587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41041908221440887"/>
          <c:y val="3.0478371514214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F-4325-8C60-2B5255E863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F-4325-8C60-2B5255E863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0F-4325-8C60-2B5255E863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0F-4325-8C60-2B5255E8634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0F-4325-8C60-2B5255E8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7544"/>
        <c:axId val="28111880"/>
      </c:lineChart>
      <c:catAx>
        <c:axId val="2809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1880"/>
        <c:crosses val="autoZero"/>
        <c:auto val="1"/>
        <c:lblAlgn val="ctr"/>
        <c:lblOffset val="100"/>
        <c:noMultiLvlLbl val="0"/>
      </c:catAx>
      <c:valAx>
        <c:axId val="281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45361111111111119"/>
          <c:y val="2.9321238678236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7-4F4F-9AD2-F79211F1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26568"/>
        <c:axId val="636228616"/>
      </c:barChart>
      <c:catAx>
        <c:axId val="63622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28616"/>
        <c:crosses val="autoZero"/>
        <c:auto val="1"/>
        <c:lblAlgn val="ctr"/>
        <c:lblOffset val="100"/>
        <c:noMultiLvlLbl val="0"/>
      </c:catAx>
      <c:valAx>
        <c:axId val="6362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2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34991386994294"/>
          <c:y val="0.89525401218043854"/>
          <c:w val="6.4286716635668081E-2"/>
          <c:h val="5.1253206105501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2-4A47-80DF-E54E67D5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771592"/>
        <c:axId val="1096777736"/>
      </c:lineChart>
      <c:catAx>
        <c:axId val="10967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77736"/>
        <c:crosses val="autoZero"/>
        <c:auto val="1"/>
        <c:lblAlgn val="ctr"/>
        <c:lblOffset val="100"/>
        <c:noMultiLvlLbl val="0"/>
      </c:catAx>
      <c:valAx>
        <c:axId val="1096777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171450</xdr:rowOff>
    </xdr:from>
    <xdr:to>
      <xdr:col>12</xdr:col>
      <xdr:colOff>600075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3852D-A70D-715F-9A25-5FE776A8B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161925</xdr:rowOff>
    </xdr:from>
    <xdr:to>
      <xdr:col>22</xdr:col>
      <xdr:colOff>142875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920EE-D3B7-3701-6AAF-2BDDA9C9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171450</xdr:rowOff>
    </xdr:from>
    <xdr:to>
      <xdr:col>15</xdr:col>
      <xdr:colOff>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43EC5-3229-DD3D-75E2-64397E075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171450</xdr:rowOff>
    </xdr:from>
    <xdr:to>
      <xdr:col>15</xdr:col>
      <xdr:colOff>600075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1D403-8825-3879-9485-126A36EFA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9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9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95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9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26" sqref="L26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2" sqref="L2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19" sqref="S19"/>
    </sheetView>
  </sheetViews>
  <sheetFormatPr defaultRowHeight="15"/>
  <cols>
    <col min="1" max="1" width="11.42578125" bestFit="1" customWidth="1"/>
    <col min="2" max="2" width="12.28515625" bestFit="1" customWidth="1"/>
    <col min="3" max="3" width="12.570312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R22" sqref="R22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2025-03-26T16:31:22Z</dcterms:modified>
  <cp:category/>
  <cp:contentStatus/>
</cp:coreProperties>
</file>