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Minutes</t>
        </is>
      </c>
      <c r="D1" s="1" t="inlineStr">
        <is>
          <t>Hours</t>
        </is>
      </c>
    </row>
    <row r="2">
      <c r="A2" t="inlineStr">
        <is>
          <t>09/02/2026</t>
        </is>
      </c>
      <c r="B2" t="inlineStr">
        <is>
          <t>Mail to mvictoria@porcellilawfirm.com.ar</t>
        </is>
      </c>
      <c r="C2" t="n">
        <v>0</v>
      </c>
      <c r="D2">
        <f>C2 / 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2026-02-19T23:09:43Z</dcterms:created>
  <dcterms:modified xsi:type="dcterms:W3CDTF">2026-02-19T23:09:43Z</dcterms:modified>
</cp:coreProperties>
</file>