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4f0fdc997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0d58823812d7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8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AF5"/>
      </x:patternFill>
    </x:fill>
    <x:fill>
      <x:patternFill patternType="solid">
        <x:fgColor rgb="FFFFF4CF"/>
      </x:patternFill>
    </x:fill>
    <x:fill>
      <x:patternFill patternType="solid">
        <x:fgColor rgb="FFFFFFFF"/>
      </x:patternFill>
    </x:fill>
    <x:fill>
      <x:patternFill patternType="solid">
        <x:fgColor rgb="FF2E6F9E"/>
      </x:patternFill>
    </x:fill>
    <x:fill>
      <x:patternFill patternType="solid">
        <x:fgColor rgb="FFF7F9FB"/>
      </x:patternFill>
    </x:fill>
    <x:fill>
      <x:patternFill patternType="solid">
        <x:fgColor rgb="FFB7B7B7"/>
      </x:patternFill>
    </x:fill>
  </x:fills>
  <x:borders count="30">
    <x:border/>
    <x:border/>
    <x:border>
      <x:left style="thin">
        <x:color rgb="FFD5DADF"/>
      </x:left>
      <x:right style="thin">
        <x:color rgb="FFD5DADF"/>
      </x:right>
      <x:top style="thin">
        <x:color rgb="FFD5DADF"/>
      </x:top>
    </x:border>
    <x:border>
      <x:left style="thin">
        <x:color rgb="FFD5DADF"/>
      </x:left>
      <x:right style="thin">
        <x:color rgb="FFD5DADF"/>
      </x:right>
    </x:border>
    <x:border>
      <x:left style="thin">
        <x:color rgb="FFD5DADF"/>
      </x:left>
      <x:right style="thin">
        <x:color rgb="FFD5DADF"/>
      </x:right>
      <x:bottom style="thin">
        <x:color rgb="FFD5DADF"/>
      </x:bottom>
    </x:border>
    <x:border>
      <x:left style="thin">
        <x:color rgb="FFD5DADF"/>
      </x:left>
      <x:right style="thin">
        <x:color rgb="FFD5DADF"/>
      </x:right>
      <x:top style="thin">
        <x:color rgb="FFD5DADF"/>
      </x:top>
    </x:border>
    <x:border>
      <x:left style="thin">
        <x:color rgb="FFD5DADF"/>
      </x:left>
      <x:right style="thin">
        <x:color rgb="FFD5DADF"/>
      </x:right>
    </x:border>
    <x:border>
      <x:left style="thin">
        <x:color rgb="FFD5DADF"/>
      </x:left>
      <x:right style="thin">
        <x:color rgb="FFD5DADF"/>
      </x:right>
      <x:bottom style="thin">
        <x:color rgb="FFD5DADF"/>
      </x:bottom>
    </x:border>
    <x:border>
      <x:left style="thin">
        <x:color rgb="FFD5DADF"/>
      </x:left>
      <x:top style="thin">
        <x:color rgb="FFD5DADF"/>
      </x:top>
    </x:border>
    <x:border>
      <x:top style="thin">
        <x:color rgb="FFD5DADF"/>
      </x:top>
    </x:border>
    <x:border>
      <x:right style="thin">
        <x:color rgb="FFD5DADF"/>
      </x:right>
      <x:top style="thin">
        <x:color rgb="FFD5DADF"/>
      </x:top>
    </x:border>
    <x:border>
      <x:left style="thin">
        <x:color rgb="FFD5DADF"/>
      </x:left>
    </x:border>
    <x:border>
      <x:right style="thin">
        <x:color rgb="FFD5DADF"/>
      </x:right>
    </x:border>
    <x:border>
      <x:left style="thin">
        <x:color rgb="FFD5DADF"/>
      </x:left>
      <x:bottom style="thin">
        <x:color rgb="FFD5DADF"/>
      </x:bottom>
    </x:border>
    <x:border>
      <x:bottom style="thin">
        <x:color rgb="FFD5DADF"/>
      </x:bottom>
    </x:border>
    <x:border>
      <x:right style="thin">
        <x:color rgb="FFD5DADF"/>
      </x:right>
      <x:bottom style="thin">
        <x:color rgb="FFD5DADF"/>
      </x:bottom>
    </x:border>
    <x:border>
      <x:left style="thin">
        <x:color rgb="FFD5DADF"/>
      </x:left>
      <x:top style="thin">
        <x:color rgb="FFD5DADF"/>
      </x:top>
    </x:border>
    <x:border>
      <x:top style="thin">
        <x:color rgb="FFD5DADF"/>
      </x:top>
    </x:border>
    <x:border>
      <x:right style="thin">
        <x:color rgb="FFD5DADF"/>
      </x:right>
      <x:top style="thin">
        <x:color rgb="FFD5DADF"/>
      </x:top>
    </x:border>
    <x:border>
      <x:left style="thin">
        <x:color rgb="FFD5DADF"/>
      </x:left>
    </x:border>
    <x:border>
      <x:right style="thin">
        <x:color rgb="FFD5DADF"/>
      </x:right>
    </x:border>
    <x:border>
      <x:left style="thin">
        <x:color rgb="FFD5DADF"/>
      </x:left>
      <x:bottom style="thin">
        <x:color rgb="FFD5DADF"/>
      </x:bottom>
    </x:border>
    <x:border>
      <x:bottom style="thin">
        <x:color rgb="FFD5DADF"/>
      </x:bottom>
    </x:border>
    <x:border>
      <x:right style="thin">
        <x:color rgb="FFD5DADF"/>
      </x:right>
      <x:bottom style="thin">
        <x:color rgb="FFD5DADF"/>
      </x:bottom>
    </x:border>
    <x:border>
      <x:left style="thin">
        <x:color rgb="FFD5DADF"/>
      </x:left>
      <x:top style="thin">
        <x:color rgb="FFD5DADF"/>
      </x:top>
      <x:bottom style="thin">
        <x:color rgb="FFD5DADF"/>
      </x:bottom>
    </x:border>
    <x:border>
      <x:top style="thin">
        <x:color rgb="FFD5DADF"/>
      </x:top>
      <x:bottom style="thin">
        <x:color rgb="FFD5DADF"/>
      </x:bottom>
    </x:border>
    <x:border>
      <x:right style="thin">
        <x:color rgb="FFD5DADF"/>
      </x:right>
      <x:top style="thin">
        <x:color rgb="FFD5DADF"/>
      </x:top>
      <x:bottom style="thin">
        <x:color rgb="FFD5DADF"/>
      </x:bottom>
    </x:border>
    <x:border>
      <x:left style="thin">
        <x:color rgb="FFD5DADF"/>
      </x:left>
      <x:top style="thin">
        <x:color rgb="FFD5DADF"/>
      </x:top>
      <x:bottom style="thin">
        <x:color rgb="FFD5DADF"/>
      </x:bottom>
    </x:border>
    <x:border>
      <x:top style="thin">
        <x:color rgb="FFD5DADF"/>
      </x:top>
      <x:bottom style="thin">
        <x:color rgb="FFD5DADF"/>
      </x:bottom>
    </x:border>
    <x:border>
      <x:right style="thin">
        <x:color rgb="FFD5DADF"/>
      </x:right>
      <x:top style="thin">
        <x:color rgb="FFD5DADF"/>
      </x:top>
      <x:bottom style="thin">
        <x:color rgb="FFD5DADF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15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0" fontId="0" fillId="5" borderId="15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16" xfId="0" applyNumberFormat="1" applyFont="1" applyFill="1" applyBorder="1" applyAlignment="1">
      <x:alignment horizontal="center"/>
    </x:xf>
    <x:xf numFmtId="0" fontId="0" fillId="5" borderId="17" xfId="0" applyNumberFormat="1" applyFont="1" applyFill="1" applyBorder="1" applyAlignment="1">
      <x:alignment horizontal="center"/>
    </x:xf>
    <x:xf numFmtId="0" fontId="0" fillId="5" borderId="18" xfId="0" applyNumberFormat="1" applyFont="1" applyFill="1" applyBorder="1" applyAlignment="1">
      <x:alignment horizontal="center"/>
    </x:xf>
    <x:xf numFmtId="0" fontId="0" fillId="5" borderId="19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0" fillId="5" borderId="20" xfId="0" applyNumberFormat="1" applyFont="1" applyFill="1" applyBorder="1" applyAlignment="1">
      <x:alignment horizontal="center"/>
    </x:xf>
    <x:xf numFmtId="0" fontId="0" fillId="5" borderId="21" xfId="0" applyNumberFormat="1" applyFont="1" applyFill="1" applyBorder="1" applyAlignment="1">
      <x:alignment horizontal="center"/>
    </x:xf>
    <x:xf numFmtId="0" fontId="0" fillId="5" borderId="22" xfId="0" applyNumberFormat="1" applyFont="1" applyFill="1" applyBorder="1" applyAlignment="1">
      <x:alignment horizontal="center"/>
    </x:xf>
    <x:xf numFmtId="0" fontId="0" fillId="5" borderId="23" xfId="0" applyNumberFormat="1" applyFont="1" applyFill="1" applyBorder="1" applyAlignment="1">
      <x:alignment horizontal="center"/>
    </x:xf>
    <x:xf numFmtId="0" fontId="0" fillId="5" borderId="16" xfId="0" applyNumberFormat="1" applyFont="1" applyFill="1" applyBorder="1" applyAlignment="1">
      <x:alignment horizontal="center" vertical="center"/>
    </x:xf>
    <x:xf numFmtId="0" fontId="0" fillId="5" borderId="17" xfId="0" applyNumberFormat="1" applyFont="1" applyFill="1" applyBorder="1" applyAlignment="1">
      <x:alignment horizontal="center" vertical="center"/>
    </x:xf>
    <x:xf numFmtId="0" fontId="0" fillId="5" borderId="18" xfId="0" applyNumberFormat="1" applyFont="1" applyFill="1" applyBorder="1" applyAlignment="1">
      <x:alignment horizontal="center" vertical="center"/>
    </x:xf>
    <x:xf numFmtId="0" fontId="0" fillId="5" borderId="1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0" xfId="0" applyNumberFormat="1" applyFont="1" applyFill="1" applyBorder="1" applyAlignment="1">
      <x:alignment horizontal="center" vertical="center"/>
    </x:xf>
    <x:xf numFmtId="0" fontId="0" fillId="5" borderId="21" xfId="0" applyNumberFormat="1" applyFont="1" applyFill="1" applyBorder="1" applyAlignment="1">
      <x:alignment horizontal="center" vertical="center"/>
    </x:xf>
    <x:xf numFmtId="0" fontId="0" fillId="5" borderId="22" xfId="0" applyNumberFormat="1" applyFont="1" applyFill="1" applyBorder="1" applyAlignment="1">
      <x:alignment horizontal="center" vertical="center"/>
    </x:xf>
    <x:xf numFmtId="0" fontId="0" fillId="5" borderId="23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4" xfId="0" applyNumberFormat="1" applyFont="1" applyFill="1" applyBorder="1"/>
    <x:xf numFmtId="0" fontId="5" fillId="6" borderId="25" xfId="0" applyNumberFormat="1" applyFont="1" applyFill="1" applyBorder="1"/>
    <x:xf numFmtId="0" fontId="5" fillId="6" borderId="26" xfId="0" applyNumberFormat="1" applyFont="1" applyFill="1" applyBorder="1"/>
    <x:xf numFmtId="0" fontId="5" fillId="6" borderId="24" xfId="0" applyNumberFormat="1" applyFont="1" applyFill="1" applyBorder="1" applyAlignment="1">
      <x:alignment horizontal="center"/>
    </x:xf>
    <x:xf numFmtId="0" fontId="5" fillId="6" borderId="25" xfId="0" applyNumberFormat="1" applyFont="1" applyFill="1" applyBorder="1" applyAlignment="1">
      <x:alignment horizontal="center"/>
    </x:xf>
    <x:xf numFmtId="0" fontId="5" fillId="6" borderId="26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27" xfId="0" applyNumberFormat="1" applyFont="1" applyFill="1" applyBorder="1"/>
    <x:xf numFmtId="0" fontId="5" fillId="6" borderId="28" xfId="0" applyNumberFormat="1" applyFont="1" applyFill="1" applyBorder="1"/>
    <x:xf numFmtId="0" fontId="5" fillId="6" borderId="29" xfId="0" applyNumberFormat="1" applyFont="1" applyFill="1" applyBorder="1"/>
    <x:xf numFmtId="0" fontId="5" fillId="6" borderId="27" xfId="0" applyNumberFormat="1" applyFont="1" applyFill="1" applyBorder="1" applyAlignment="1">
      <x:alignment horizontal="center"/>
    </x:xf>
    <x:xf numFmtId="0" fontId="5" fillId="6" borderId="28" xfId="0" applyNumberFormat="1" applyFont="1" applyFill="1" applyBorder="1" applyAlignment="1">
      <x:alignment horizontal="center"/>
    </x:xf>
    <x:xf numFmtId="0" fontId="5" fillId="6" borderId="29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 applyAlignment="1">
      <x:alignment horizontal="center"/>
    </x:xf>
    <x:xf numFmtId="0" fontId="0" fillId="4" borderId="17" xfId="0" applyNumberFormat="1" applyFont="1" applyFill="1" applyBorder="1" applyAlignment="1">
      <x:alignment horizontal="center"/>
    </x:xf>
    <x:xf numFmtId="0" fontId="0" fillId="4" borderId="18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4" borderId="20" xfId="0" applyNumberFormat="1" applyFont="1" applyFill="1" applyBorder="1" applyAlignment="1">
      <x:alignment horizontal="center"/>
    </x:xf>
    <x:xf numFmtId="0" fontId="0" fillId="4" borderId="22" xfId="0" applyNumberFormat="1" applyFont="1" applyFill="1" applyBorder="1" applyAlignment="1">
      <x:alignment horizontal="center"/>
    </x:xf>
    <x:xf numFmtId="0" fontId="0" fillId="4" borderId="23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0" borderId="0" xfId="0" applyNumberFormat="1" applyFont="1" applyFill="1" applyBorder="1"/>
    <x:xf numFmtId="0" fontId="6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2b7fcfa4e41d9" /><Relationship Type="http://schemas.openxmlformats.org/officeDocument/2006/relationships/theme" Target="/xl/theme/theme1.xml" Id="Re026688f41c24e09" /><Relationship Type="http://schemas.openxmlformats.org/officeDocument/2006/relationships/sharedStrings" Target="/xl/sharedStrings.xml" Id="R0ff2d04e6b254aef" /><Relationship Type="http://schemas.openxmlformats.org/officeDocument/2006/relationships/worksheet" Target="/xl/worksheets/sheet1.xml" Id="R0d58823812d7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  <x:col min="44" max="44" width="5" hidden="0" customWidth="1"/>
    <x:col min="45" max="45" width="5" hidden="0" customWidth="1"/>
    <x:col min="46" max="46" width="5" hidden="0" customWidth="1"/>
    <x:col min="47" max="47" width="5" hidden="0" customWidth="1"/>
    <x:col min="48" max="48" width="5" hidden="0" customWidth="1"/>
    <x:col min="49" max="49" width="5" hidden="0" customWidth="1"/>
    <x:col min="50" max="50" width="5" hidden="0" customWidth="1"/>
    <x:col min="51" max="51" width="5" hidden="0" customWidth="1"/>
    <x:col min="1" max="1" width="9" hidden="0" customWidth="1"/>
  </x:cols>
  <x:sheetData>
    <x:row r="1" ht="28" customHeight="1">
      <x:c r="A1" s="5" t="str">
        <x:v>Plantilla de Diagrama de Gantt — estilo simulador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</x:row>
    <x:row r="2">
      <x:c r="A2" s="11" t="str">
        <x:v>Algoritmo</x:v>
      </x:c>
      <x:c r="B2" s="15" t="str"/>
      <x:c r="C2" s="11" t="str">
        <x:v>Quantum</x:v>
      </x:c>
      <x:c r="D2" s="15" t="str"/>
      <x:c r="E2" s="11" t="str">
        <x:v>Ejercicio</x:v>
      </x:c>
      <x:c r="F2" s="15" t="str"/>
    </x:row>
    <x:row r="4" ht="28" customHeight="1">
      <x:c r="A4" s="25" t="str">
        <x:v>P1</x:v>
      </x:c>
      <x:c r="B4" s="62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4"/>
    </x:row>
    <x:row r="5" ht="28" customHeight="1">
      <x:c r="A5" s="26" t="str">
        <x:v>P2</x:v>
      </x:c>
      <x:c r="B5" s="65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  <x:c r="X5" s="66"/>
      <x:c r="Y5" s="66"/>
      <x:c r="Z5" s="66"/>
      <x:c r="AA5" s="66"/>
      <x:c r="AB5" s="66"/>
      <x:c r="AC5" s="66"/>
      <x:c r="AD5" s="66"/>
      <x:c r="AE5" s="66"/>
      <x:c r="AF5" s="66"/>
      <x:c r="AG5" s="66"/>
      <x:c r="AH5" s="66"/>
      <x:c r="AI5" s="66"/>
      <x:c r="AJ5" s="66"/>
      <x:c r="AK5" s="66"/>
      <x:c r="AL5" s="66"/>
      <x:c r="AM5" s="66"/>
      <x:c r="AN5" s="66"/>
      <x:c r="AO5" s="66"/>
      <x:c r="AP5" s="66"/>
      <x:c r="AQ5" s="66"/>
      <x:c r="AR5" s="66"/>
      <x:c r="AS5" s="66"/>
      <x:c r="AT5" s="66"/>
      <x:c r="AU5" s="66"/>
      <x:c r="AV5" s="66"/>
      <x:c r="AW5" s="66"/>
      <x:c r="AX5" s="66"/>
      <x:c r="AY5" s="67"/>
    </x:row>
    <x:row r="6" ht="28" customHeight="1">
      <x:c r="A6" s="26" t="str">
        <x:v>P3</x:v>
      </x:c>
      <x:c r="B6" s="65"/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66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  <x:c r="AP6" s="66"/>
      <x:c r="AQ6" s="66"/>
      <x:c r="AR6" s="66"/>
      <x:c r="AS6" s="66"/>
      <x:c r="AT6" s="66"/>
      <x:c r="AU6" s="66"/>
      <x:c r="AV6" s="66"/>
      <x:c r="AW6" s="66"/>
      <x:c r="AX6" s="66"/>
      <x:c r="AY6" s="67"/>
    </x:row>
    <x:row r="7" ht="28" customHeight="1">
      <x:c r="A7" s="26" t="str">
        <x:v>P4</x:v>
      </x:c>
      <x:c r="B7" s="65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66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  <x:c r="AP7" s="66"/>
      <x:c r="AQ7" s="66"/>
      <x:c r="AR7" s="66"/>
      <x:c r="AS7" s="66"/>
      <x:c r="AT7" s="66"/>
      <x:c r="AU7" s="66"/>
      <x:c r="AV7" s="66"/>
      <x:c r="AW7" s="66"/>
      <x:c r="AX7" s="66"/>
      <x:c r="AY7" s="67"/>
    </x:row>
    <x:row r="8" ht="28" customHeight="1">
      <x:c r="A8" s="26" t="str">
        <x:v>P5</x:v>
      </x:c>
      <x:c r="B8" s="65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66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  <x:c r="AP8" s="66"/>
      <x:c r="AQ8" s="66"/>
      <x:c r="AR8" s="66"/>
      <x:c r="AS8" s="66"/>
      <x:c r="AT8" s="66"/>
      <x:c r="AU8" s="66"/>
      <x:c r="AV8" s="66"/>
      <x:c r="AW8" s="66"/>
      <x:c r="AX8" s="66"/>
      <x:c r="AY8" s="67"/>
    </x:row>
    <x:row r="9" ht="28" customHeight="1">
      <x:c r="A9" s="26" t="str">
        <x:v>P6</x:v>
      </x:c>
      <x:c r="B9" s="65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66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  <x:c r="AP9" s="66"/>
      <x:c r="AQ9" s="66"/>
      <x:c r="AR9" s="66"/>
      <x:c r="AS9" s="66"/>
      <x:c r="AT9" s="66"/>
      <x:c r="AU9" s="66"/>
      <x:c r="AV9" s="66"/>
      <x:c r="AW9" s="66"/>
      <x:c r="AX9" s="66"/>
      <x:c r="AY9" s="67"/>
    </x:row>
    <x:row r="10" ht="28" customHeight="1">
      <x:c r="A10" s="26" t="str">
        <x:v>P7</x:v>
      </x:c>
      <x:c r="B10" s="65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66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  <x:c r="AP10" s="66"/>
      <x:c r="AQ10" s="66"/>
      <x:c r="AR10" s="66"/>
      <x:c r="AS10" s="66"/>
      <x:c r="AT10" s="66"/>
      <x:c r="AU10" s="66"/>
      <x:c r="AV10" s="66"/>
      <x:c r="AW10" s="66"/>
      <x:c r="AX10" s="66"/>
      <x:c r="AY10" s="67"/>
    </x:row>
    <x:row r="11" ht="28" customHeight="1">
      <x:c r="A11" s="26" t="str">
        <x:v>P8</x:v>
      </x:c>
      <x:c r="B11" s="65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66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  <x:c r="AP11" s="66"/>
      <x:c r="AQ11" s="66"/>
      <x:c r="AR11" s="66"/>
      <x:c r="AS11" s="66"/>
      <x:c r="AT11" s="66"/>
      <x:c r="AU11" s="66"/>
      <x:c r="AV11" s="66"/>
      <x:c r="AW11" s="66"/>
      <x:c r="AX11" s="66"/>
      <x:c r="AY11" s="67"/>
    </x:row>
    <x:row r="12" ht="28" customHeight="1">
      <x:c r="A12" s="26" t="str">
        <x:v>P9</x:v>
      </x:c>
      <x:c r="B12" s="65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66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  <x:c r="AP12" s="66"/>
      <x:c r="AQ12" s="66"/>
      <x:c r="AR12" s="66"/>
      <x:c r="AS12" s="66"/>
      <x:c r="AT12" s="66"/>
      <x:c r="AU12" s="66"/>
      <x:c r="AV12" s="66"/>
      <x:c r="AW12" s="66"/>
      <x:c r="AX12" s="66"/>
      <x:c r="AY12" s="67"/>
    </x:row>
    <x:row r="13" ht="28" customHeight="1">
      <x:c r="A13" s="27" t="str">
        <x:v>P10</x:v>
      </x:c>
      <x:c r="B13" s="68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  <x:c r="AA13" s="69"/>
      <x:c r="AB13" s="69"/>
      <x:c r="AC13" s="69"/>
      <x:c r="AD13" s="69"/>
      <x:c r="AE13" s="69"/>
      <x:c r="AF13" s="69"/>
      <x:c r="AG13" s="69"/>
      <x:c r="AH13" s="69"/>
      <x:c r="AI13" s="69"/>
      <x:c r="AJ13" s="69"/>
      <x:c r="AK13" s="69"/>
      <x:c r="AL13" s="69"/>
      <x:c r="AM13" s="69"/>
      <x:c r="AN13" s="69"/>
      <x:c r="AO13" s="69"/>
      <x:c r="AP13" s="69"/>
      <x:c r="AQ13" s="69"/>
      <x:c r="AR13" s="69"/>
      <x:c r="AS13" s="69"/>
      <x:c r="AT13" s="69"/>
      <x:c r="AU13" s="69"/>
      <x:c r="AV13" s="69"/>
      <x:c r="AW13" s="69"/>
      <x:c r="AX13" s="69"/>
      <x:c r="AY13" s="70"/>
    </x:row>
    <x:row r="14" ht="18" customHeight="1">
      <x:c r="B14" s="40" t="n">
        <x:v>0</x:v>
      </x:c>
      <x:c r="C14" s="40" t="n">
        <x:v>1</x:v>
      </x:c>
      <x:c r="D14" s="40" t="n">
        <x:v>2</x:v>
      </x:c>
      <x:c r="E14" s="40" t="n">
        <x:v>3</x:v>
      </x:c>
      <x:c r="F14" s="40" t="n">
        <x:v>4</x:v>
      </x:c>
      <x:c r="G14" s="40" t="n">
        <x:v>5</x:v>
      </x:c>
      <x:c r="H14" s="40" t="n">
        <x:v>6</x:v>
      </x:c>
      <x:c r="I14" s="40" t="n">
        <x:v>7</x:v>
      </x:c>
      <x:c r="J14" s="40" t="n">
        <x:v>8</x:v>
      </x:c>
      <x:c r="K14" s="40" t="n">
        <x:v>9</x:v>
      </x:c>
      <x:c r="L14" s="40" t="n">
        <x:v>10</x:v>
      </x:c>
      <x:c r="M14" s="40" t="n">
        <x:v>11</x:v>
      </x:c>
      <x:c r="N14" s="40" t="n">
        <x:v>12</x:v>
      </x:c>
      <x:c r="O14" s="40" t="n">
        <x:v>13</x:v>
      </x:c>
      <x:c r="P14" s="40" t="n">
        <x:v>14</x:v>
      </x:c>
      <x:c r="Q14" s="40" t="n">
        <x:v>15</x:v>
      </x:c>
      <x:c r="R14" s="40" t="n">
        <x:v>16</x:v>
      </x:c>
      <x:c r="S14" s="40" t="n">
        <x:v>17</x:v>
      </x:c>
      <x:c r="T14" s="40" t="n">
        <x:v>18</x:v>
      </x:c>
      <x:c r="U14" s="40" t="n">
        <x:v>19</x:v>
      </x:c>
      <x:c r="V14" s="40" t="n">
        <x:v>20</x:v>
      </x:c>
      <x:c r="W14" s="40" t="n">
        <x:v>21</x:v>
      </x:c>
      <x:c r="X14" s="40" t="n">
        <x:v>22</x:v>
      </x:c>
      <x:c r="Y14" s="40" t="n">
        <x:v>23</x:v>
      </x:c>
      <x:c r="Z14" s="40" t="n">
        <x:v>24</x:v>
      </x:c>
      <x:c r="AA14" s="40" t="n">
        <x:v>25</x:v>
      </x:c>
      <x:c r="AB14" s="40" t="n">
        <x:v>26</x:v>
      </x:c>
      <x:c r="AC14" s="40" t="n">
        <x:v>27</x:v>
      </x:c>
      <x:c r="AD14" s="40" t="n">
        <x:v>28</x:v>
      </x:c>
      <x:c r="AE14" s="40" t="n">
        <x:v>29</x:v>
      </x:c>
      <x:c r="AF14" s="40" t="n">
        <x:v>30</x:v>
      </x:c>
      <x:c r="AG14" s="40" t="n">
        <x:v>31</x:v>
      </x:c>
      <x:c r="AH14" s="40" t="n">
        <x:v>32</x:v>
      </x:c>
      <x:c r="AI14" s="40" t="n">
        <x:v>33</x:v>
      </x:c>
      <x:c r="AJ14" s="40" t="n">
        <x:v>34</x:v>
      </x:c>
      <x:c r="AK14" s="40" t="n">
        <x:v>35</x:v>
      </x:c>
      <x:c r="AL14" s="40" t="n">
        <x:v>36</x:v>
      </x:c>
      <x:c r="AM14" s="40" t="n">
        <x:v>37</x:v>
      </x:c>
      <x:c r="AN14" s="40" t="n">
        <x:v>38</x:v>
      </x:c>
      <x:c r="AO14" s="40" t="n">
        <x:v>39</x:v>
      </x:c>
      <x:c r="AP14" s="40" t="n">
        <x:v>40</x:v>
      </x:c>
      <x:c r="AQ14" s="40" t="n">
        <x:v>41</x:v>
      </x:c>
      <x:c r="AR14" s="40" t="n">
        <x:v>42</x:v>
      </x:c>
      <x:c r="AS14" s="40" t="n">
        <x:v>43</x:v>
      </x:c>
      <x:c r="AT14" s="40" t="n">
        <x:v>44</x:v>
      </x:c>
      <x:c r="AU14" s="40" t="n">
        <x:v>45</x:v>
      </x:c>
      <x:c r="AV14" s="40" t="n">
        <x:v>46</x:v>
      </x:c>
      <x:c r="AW14" s="40" t="n">
        <x:v>47</x:v>
      </x:c>
      <x:c r="AX14" s="40" t="n">
        <x:v>48</x:v>
      </x:c>
      <x:c r="AY14" s="40" t="n">
        <x:v>49</x:v>
      </x:c>
    </x:row>
    <x:row r="16">
      <x:c r="A16" s="98" t="str">
        <x:v>Datos del lote (opcional)</x:v>
      </x:c>
      <x:c r="B16" s="98"/>
      <x:c r="C16" s="98"/>
      <x:c r="D16" s="98"/>
      <x:c r="E16" s="98"/>
      <x:c r="F16" s="163" t="str">
        <x:v>Cómo usarla</x:v>
      </x:c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  <x:c r="V16" s="163"/>
      <x:c r="W16" s="163"/>
      <x:c r="X16" s="163"/>
      <x:c r="Y16" s="163"/>
      <x:c r="Z16" s="163"/>
      <x:c r="AA16" s="163"/>
      <x:c r="AB16" s="163"/>
      <x:c r="AC16" s="163"/>
      <x:c r="AD16" s="163"/>
      <x:c r="AE16" s="163"/>
      <x:c r="AF16" s="163"/>
      <x:c r="AG16" s="163"/>
      <x:c r="AH16" s="163"/>
      <x:c r="AI16" s="163"/>
      <x:c r="AJ16" s="163"/>
      <x:c r="AK16" s="163"/>
      <x:c r="AL16" s="163"/>
      <x:c r="AM16" s="163"/>
      <x:c r="AN16" s="163"/>
      <x:c r="AO16" s="163"/>
      <x:c r="AP16" s="163"/>
      <x:c r="AQ16" s="163"/>
      <x:c r="AR16" s="163"/>
      <x:c r="AS16" s="163"/>
      <x:c r="AT16" s="163"/>
      <x:c r="AU16" s="163"/>
      <x:c r="AV16" s="163"/>
      <x:c r="AW16" s="163"/>
      <x:c r="AX16" s="163"/>
      <x:c r="AY16" s="163"/>
    </x:row>
    <x:row r="17">
      <x:c r="A17" s="105" t="str">
        <x:v>Proceso</x:v>
      </x:c>
      <x:c r="B17" s="106" t="str">
        <x:v>Llegada</x:v>
      </x:c>
      <x:c r="C17" s="106" t="str">
        <x:v>CPU</x:v>
      </x:c>
      <x:c r="D17" s="107" t="str">
        <x:v>Prioridad</x:v>
      </x:c>
      <x:c r="F17" s="168" t="str">
        <x:v>Pintá de gris las celdas donde cada proceso usa CPU. Ejemplo: si P1 ejecuta de t=0 a t=7, pintá las columnas 0,1,2,3,4,5,6. La barra termina visualmente antes de la marca 7, igual que en QPlanif.</x:v>
      </x:c>
      <x:c r="G17" s="168"/>
      <x:c r="H17" s="168"/>
      <x:c r="I17" s="168"/>
      <x:c r="J17" s="168"/>
      <x:c r="K17" s="168"/>
      <x:c r="L17" s="168"/>
      <x:c r="M17" s="168"/>
      <x:c r="N17" s="168"/>
      <x:c r="O17" s="168"/>
      <x:c r="P17" s="168"/>
      <x:c r="Q17" s="168"/>
      <x:c r="R17" s="168"/>
      <x:c r="S17" s="168"/>
      <x:c r="T17" s="168"/>
      <x:c r="U17" s="168"/>
      <x:c r="V17" s="168"/>
      <x:c r="W17" s="168"/>
      <x:c r="X17" s="168"/>
      <x:c r="Y17" s="168"/>
      <x:c r="Z17" s="168"/>
      <x:c r="AA17" s="168"/>
      <x:c r="AB17" s="168"/>
      <x:c r="AC17" s="168"/>
      <x:c r="AD17" s="168"/>
      <x:c r="AE17" s="168"/>
      <x:c r="AF17" s="168"/>
      <x:c r="AG17" s="168"/>
      <x:c r="AH17" s="168"/>
      <x:c r="AI17" s="168"/>
      <x:c r="AJ17" s="168"/>
      <x:c r="AK17" s="168"/>
      <x:c r="AL17" s="168"/>
      <x:c r="AM17" s="168"/>
      <x:c r="AN17" s="168"/>
      <x:c r="AO17" s="168"/>
      <x:c r="AP17" s="168"/>
      <x:c r="AQ17" s="168"/>
      <x:c r="AR17" s="168"/>
      <x:c r="AS17" s="168"/>
      <x:c r="AT17" s="168"/>
      <x:c r="AU17" s="168"/>
      <x:c r="AV17" s="168"/>
      <x:c r="AW17" s="168"/>
      <x:c r="AX17" s="168"/>
      <x:c r="AY17" s="168"/>
    </x:row>
    <x:row r="18">
      <x:c r="A18" s="125" t="str">
        <x:v>P1</x:v>
      </x:c>
      <x:c r="B18" s="151"/>
      <x:c r="C18" s="151"/>
      <x:c r="D18" s="152"/>
      <x:c r="F18" s="168"/>
      <x:c r="G18" s="168"/>
      <x:c r="H18" s="168"/>
      <x:c r="I18" s="168"/>
      <x:c r="J18" s="168"/>
      <x:c r="K18" s="168"/>
      <x:c r="L18" s="168"/>
      <x:c r="M18" s="168"/>
      <x:c r="N18" s="168"/>
      <x:c r="O18" s="168"/>
      <x:c r="P18" s="168"/>
      <x:c r="Q18" s="168"/>
      <x:c r="R18" s="168"/>
      <x:c r="S18" s="168"/>
      <x:c r="T18" s="168"/>
      <x:c r="U18" s="168"/>
      <x:c r="V18" s="168"/>
      <x:c r="W18" s="168"/>
      <x:c r="X18" s="168"/>
      <x:c r="Y18" s="168"/>
      <x:c r="Z18" s="168"/>
      <x:c r="AA18" s="168"/>
      <x:c r="AB18" s="168"/>
      <x:c r="AC18" s="168"/>
      <x:c r="AD18" s="168"/>
      <x:c r="AE18" s="168"/>
      <x:c r="AF18" s="168"/>
      <x:c r="AG18" s="168"/>
      <x:c r="AH18" s="168"/>
      <x:c r="AI18" s="168"/>
      <x:c r="AJ18" s="168"/>
      <x:c r="AK18" s="168"/>
      <x:c r="AL18" s="168"/>
      <x:c r="AM18" s="168"/>
      <x:c r="AN18" s="168"/>
      <x:c r="AO18" s="168"/>
      <x:c r="AP18" s="168"/>
      <x:c r="AQ18" s="168"/>
      <x:c r="AR18" s="168"/>
      <x:c r="AS18" s="168"/>
      <x:c r="AT18" s="168"/>
      <x:c r="AU18" s="168"/>
      <x:c r="AV18" s="168"/>
      <x:c r="AW18" s="168"/>
      <x:c r="AX18" s="168"/>
      <x:c r="AY18" s="168"/>
    </x:row>
    <x:row r="19">
      <x:c r="A19" s="128" t="str">
        <x:v>P2</x:v>
      </x:c>
      <x:c r="B19" s="153"/>
      <x:c r="C19" s="153"/>
      <x:c r="D19" s="154"/>
      <x:c r="F19" s="168"/>
      <x:c r="G19" s="168"/>
      <x:c r="H19" s="168"/>
      <x:c r="I19" s="168"/>
      <x:c r="J19" s="168"/>
      <x:c r="K19" s="168"/>
      <x:c r="L19" s="168"/>
      <x:c r="M19" s="168"/>
      <x:c r="N19" s="168"/>
      <x:c r="O19" s="168"/>
      <x:c r="P19" s="168"/>
      <x:c r="Q19" s="168"/>
      <x:c r="R19" s="168"/>
      <x:c r="S19" s="168"/>
      <x:c r="T19" s="168"/>
      <x:c r="U19" s="168"/>
      <x:c r="V19" s="168"/>
      <x:c r="W19" s="168"/>
      <x:c r="X19" s="168"/>
      <x:c r="Y19" s="168"/>
      <x:c r="Z19" s="168"/>
      <x:c r="AA19" s="168"/>
      <x:c r="AB19" s="168"/>
      <x:c r="AC19" s="168"/>
      <x:c r="AD19" s="168"/>
      <x:c r="AE19" s="168"/>
      <x:c r="AF19" s="168"/>
      <x:c r="AG19" s="168"/>
      <x:c r="AH19" s="168"/>
      <x:c r="AI19" s="168"/>
      <x:c r="AJ19" s="168"/>
      <x:c r="AK19" s="168"/>
      <x:c r="AL19" s="168"/>
      <x:c r="AM19" s="168"/>
      <x:c r="AN19" s="168"/>
      <x:c r="AO19" s="168"/>
      <x:c r="AP19" s="168"/>
      <x:c r="AQ19" s="168"/>
      <x:c r="AR19" s="168"/>
      <x:c r="AS19" s="168"/>
      <x:c r="AT19" s="168"/>
      <x:c r="AU19" s="168"/>
      <x:c r="AV19" s="168"/>
      <x:c r="AW19" s="168"/>
      <x:c r="AX19" s="168"/>
      <x:c r="AY19" s="168"/>
    </x:row>
    <x:row r="20">
      <x:c r="A20" s="128" t="str">
        <x:v>P3</x:v>
      </x:c>
      <x:c r="B20" s="153"/>
      <x:c r="C20" s="153"/>
      <x:c r="D20" s="154"/>
    </x:row>
    <x:row r="21">
      <x:c r="A21" s="128" t="str">
        <x:v>P4</x:v>
      </x:c>
      <x:c r="B21" s="153"/>
      <x:c r="C21" s="153"/>
      <x:c r="D21" s="154"/>
      <x:c r="F21" s="175" t="str">
        <x:v>Ejemplo</x:v>
      </x:c>
      <x:c r="G21" s="176"/>
      <x:c r="H21" s="176"/>
      <x:c r="I21" s="176"/>
      <x:c r="J21" s="176"/>
      <x:c r="K21" s="176"/>
      <x:c r="L21" s="176"/>
      <x:c r="M21" s="176"/>
      <x:c r="N21" s="175" t="str">
        <x:v>← bloque de CPU</x:v>
      </x:c>
    </x:row>
    <x:row r="22">
      <x:c r="A22" s="128" t="str">
        <x:v>P5</x:v>
      </x:c>
      <x:c r="B22" s="153"/>
      <x:c r="C22" s="153"/>
      <x:c r="D22" s="154"/>
    </x:row>
    <x:row r="23">
      <x:c r="A23" s="128" t="str">
        <x:v>P6</x:v>
      </x:c>
      <x:c r="B23" s="153"/>
      <x:c r="C23" s="153"/>
      <x:c r="D23" s="154"/>
    </x:row>
    <x:row r="24">
      <x:c r="A24" s="128" t="str">
        <x:v>P7</x:v>
      </x:c>
      <x:c r="B24" s="153"/>
      <x:c r="C24" s="153"/>
      <x:c r="D24" s="154"/>
    </x:row>
    <x:row r="25">
      <x:c r="A25" s="128" t="str">
        <x:v>P8</x:v>
      </x:c>
      <x:c r="B25" s="153"/>
      <x:c r="C25" s="153"/>
      <x:c r="D25" s="154"/>
    </x:row>
    <x:row r="26">
      <x:c r="A26" s="128" t="str">
        <x:v>P9</x:v>
      </x:c>
      <x:c r="B26" s="153"/>
      <x:c r="C26" s="153"/>
      <x:c r="D26" s="154"/>
    </x:row>
    <x:row r="27">
      <x:c r="A27" s="131" t="str">
        <x:v>P10</x:v>
      </x:c>
      <x:c r="B27" s="155"/>
      <x:c r="C27" s="155"/>
      <x:c r="D27" s="156"/>
    </x:row>
  </x:sheetData>
  <x:mergeCells>
    <x:mergeCell ref="A1:AY1"/>
    <x:mergeCell ref="A16:F16"/>
    <x:mergeCell ref="F16:AY16"/>
    <x:mergeCell ref="F17:AY19"/>
  </x:mergeCells>
  <x:dataValidations count="1">
    <x:dataValidation type="list" sqref="B2">
      <x:formula1>"FCFS,SJF,SRTF,Round Robin,Prioridades,Prioridades Expulsivas,Prioridades + RR"</x:formula1>
    </x:dataValidation>
  </x:dataValidations>
  <x:pageMargins left="0.7" right="0.7" top="0.75" bottom="0.75" header="0.3" footer="0.3"/>
</x:worksheet>
</file>